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<sst xmlns="http://schemas.openxmlformats.org/spreadsheetml/2006/main" count="5338" uniqueCount="500">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</sst>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numFmtId="0" fontId="155" fillId="249" borderId="262" xfId="0" applyFill="true" applyBorder="true" applyFont="true">
      <alignment vertical="center"/>
    </xf>
    <xf numFmtId="0" fontId="156" fillId="0" borderId="0" xfId="0" applyFont="true">
      <alignment vertical="center" wrapText="true"/>
    </xf>
    <xf numFmtId="0" fontId="157" fillId="252" borderId="266" xfId="0" applyFill="true" applyBorder="true" applyFont="true">
      <alignment indent="1" vertical="center" wrapText="true"/>
    </xf>
    <xf numFmtId="0" fontId="158" fillId="255" borderId="270" xfId="0" applyFill="true" applyBorder="true" applyFont="true">
      <alignment indent="1" vertical="center" wrapText="true"/>
    </xf>
    <xf numFmtId="0" fontId="159" fillId="258" borderId="270" xfId="0" applyFill="true" applyBorder="true" applyFont="true">
      <alignment vertical="center" wrapText="true"/>
    </xf>
    <xf numFmtId="0" fontId="160" fillId="0" borderId="0" xfId="0" applyFont="true">
      <alignment horizontal="right" vertical="center"/>
    </xf>
    <xf numFmtId="0" fontId="161" fillId="261" borderId="0" xfId="0" applyFill="true" applyFont="true">
      <alignment indent="1" vertical="center" wrapText="true"/>
    </xf>
    <xf numFmtId="0" fontId="162" fillId="0" borderId="0" xfId="0" applyFont="true">
      <alignment vertical="center"/>
    </xf>
    <xf numFmtId="0" fontId="163" fillId="264" borderId="274" xfId="0" applyFill="true" applyBorder="true" applyFont="true">
      <alignment vertical="center"/>
    </xf>
    <xf numFmtId="0" fontId="164" fillId="267" borderId="278" xfId="0" applyFill="true" applyBorder="true" applyFont="true">
      <alignment vertical="center"/>
    </xf>
    <xf numFmtId="0" fontId="165" fillId="270" borderId="282" xfId="0" applyFill="true" applyBorder="true" applyFont="true">
      <alignment vertical="center"/>
    </xf>
    <xf numFmtId="0" fontId="166" fillId="270" borderId="282" xfId="0" applyFill="true" applyBorder="true" applyFont="true">
      <alignment vertical="center"/>
    </xf>
    <xf numFmtId="0" fontId="167" fillId="258" borderId="0" xfId="0" applyFill="true" applyFont="true">
      <alignment vertical="center"/>
    </xf>
    <xf numFmtId="0" fontId="168" fillId="273" borderId="0" xfId="0" applyFill="true" applyFont="true">
      <alignment vertical="center"/>
    </xf>
    <xf numFmtId="0" fontId="169" fillId="258" borderId="0" xfId="0" applyFill="true" applyFont="true">
      <alignment vertical="center"/>
    </xf>
    <xf numFmtId="0" fontId="1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424</v>
      </c>
      <c r="S1" t="s">
        <v>417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432</v>
      </c>
      <c r="AA1" t="s">
        <v>228</v>
      </c>
    </row>
    <row r="2">
      <c r="A2" t="s">
        <v>372</v>
      </c>
      <c r="B2" t="s">
        <v>373</v>
      </c>
      <c r="C2" t="s">
        <v>491</v>
      </c>
      <c r="D2" t="s">
        <v>59</v>
      </c>
      <c r="E2" t="s">
        <v>73</v>
      </c>
      <c r="F2" t="s">
        <v>75</v>
      </c>
      <c r="G2" t="s">
        <v>458</v>
      </c>
      <c r="H2" t="s">
        <v>80</v>
      </c>
      <c r="I2" t="s">
        <v>495</v>
      </c>
      <c r="J2" t="s">
        <v>316</v>
      </c>
      <c r="K2" t="s">
        <v>385</v>
      </c>
      <c r="L2" t="s">
        <v>439</v>
      </c>
      <c r="M2" t="s">
        <v>416</v>
      </c>
      <c r="N2" t="s">
        <v>440</v>
      </c>
      <c r="O2" t="s">
        <v>254</v>
      </c>
      <c r="P2" t="s">
        <v>218</v>
      </c>
      <c r="Q2" t="s">
        <v>399</v>
      </c>
      <c r="R2" t="s">
        <v>425</v>
      </c>
      <c r="S2" t="s">
        <v>423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442</v>
      </c>
      <c r="AA2" t="s">
        <v>229</v>
      </c>
    </row>
    <row r="3">
      <c r="A3" t="s">
        <v>488</v>
      </c>
      <c r="B3" t="s">
        <v>374</v>
      </c>
      <c r="C3" t="s">
        <v>490</v>
      </c>
      <c r="D3" t="s">
        <v>466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441</v>
      </c>
      <c r="O3" t="s">
        <v>241</v>
      </c>
      <c r="P3" t="s">
        <v>219</v>
      </c>
      <c r="Q3" t="s">
        <v>400</v>
      </c>
      <c r="S3" t="s">
        <v>419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459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420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433</v>
      </c>
      <c r="AA4" t="s">
        <v>231</v>
      </c>
    </row>
    <row r="5">
      <c r="A5" t="s">
        <v>52</v>
      </c>
      <c r="B5" t="s">
        <v>376</v>
      </c>
      <c r="D5" t="s">
        <v>467</v>
      </c>
      <c r="E5" t="s">
        <v>448</v>
      </c>
      <c r="F5" t="s">
        <v>337</v>
      </c>
      <c r="G5" t="s">
        <v>464</v>
      </c>
      <c r="I5" t="s">
        <v>352</v>
      </c>
      <c r="J5" t="s">
        <v>486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421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434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460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454</v>
      </c>
      <c r="X6" t="s">
        <v>181</v>
      </c>
      <c r="Y6" t="s">
        <v>187</v>
      </c>
      <c r="Z6" t="s">
        <v>435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456</v>
      </c>
      <c r="J7" t="s">
        <v>16</v>
      </c>
      <c r="L7" t="s">
        <v>316</v>
      </c>
      <c r="N7" t="s">
        <v>33</v>
      </c>
      <c r="O7" t="s">
        <v>245</v>
      </c>
      <c r="P7" t="s">
        <v>418</v>
      </c>
      <c r="Q7" t="s">
        <v>404</v>
      </c>
      <c r="T7" t="s">
        <v>361</v>
      </c>
      <c r="V7" t="s">
        <v>101</v>
      </c>
      <c r="W7" t="s">
        <v>455</v>
      </c>
      <c r="X7" t="s">
        <v>182</v>
      </c>
      <c r="Y7" t="s">
        <v>188</v>
      </c>
      <c r="Z7" t="s">
        <v>436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437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461</v>
      </c>
      <c r="J10" t="s">
        <v>391</v>
      </c>
      <c r="L10" t="s">
        <v>36</v>
      </c>
      <c r="N10" t="s">
        <v>443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450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465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487</v>
      </c>
    </row>
    <row r="18">
      <c r="A18" t="s">
        <v>424</v>
      </c>
      <c r="D18" t="s">
        <v>415</v>
      </c>
      <c r="F18" t="s">
        <v>91</v>
      </c>
      <c r="J18" t="s">
        <v>381</v>
      </c>
      <c r="V18" t="s">
        <v>107</v>
      </c>
    </row>
    <row r="19">
      <c r="A19" t="s">
        <v>417</v>
      </c>
      <c r="D19" t="s">
        <v>61</v>
      </c>
      <c r="F19" t="s">
        <v>297</v>
      </c>
      <c r="J19" t="s">
        <v>499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449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457</v>
      </c>
      <c r="F25" t="s">
        <v>77</v>
      </c>
      <c r="J25" t="s">
        <v>46</v>
      </c>
      <c r="V25" t="s">
        <v>114</v>
      </c>
    </row>
    <row r="26">
      <c r="A26" t="s">
        <v>432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497</v>
      </c>
      <c r="F28" t="s">
        <v>284</v>
      </c>
      <c r="V28" t="s">
        <v>116</v>
      </c>
    </row>
    <row r="29">
      <c r="D29" t="s">
        <v>498</v>
      </c>
      <c r="F29" t="s">
        <v>285</v>
      </c>
      <c r="V29" t="s">
        <v>117</v>
      </c>
    </row>
    <row r="30">
      <c r="D30" t="s">
        <v>422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444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451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492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484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447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452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463</v>
      </c>
    </row>
    <row r="73">
      <c r="F73" t="s">
        <v>345</v>
      </c>
      <c r="V73" t="s">
        <v>496</v>
      </c>
    </row>
    <row r="74">
      <c r="F74" t="s">
        <v>281</v>
      </c>
      <c r="V74" t="s">
        <v>144</v>
      </c>
    </row>
    <row r="75">
      <c r="F75" t="s">
        <v>287</v>
      </c>
      <c r="V75" t="s">
        <v>145</v>
      </c>
    </row>
    <row r="76">
      <c r="F76" t="s">
        <v>292</v>
      </c>
      <c r="V76" t="s">
        <v>146</v>
      </c>
    </row>
    <row r="77">
      <c r="F77" t="s">
        <v>438</v>
      </c>
      <c r="V77" t="s">
        <v>147</v>
      </c>
    </row>
    <row r="78">
      <c r="F78" t="s">
        <v>333</v>
      </c>
      <c r="V78" t="s">
        <v>148</v>
      </c>
    </row>
    <row r="79">
      <c r="F79" t="s">
        <v>271</v>
      </c>
      <c r="V79" t="s">
        <v>200</v>
      </c>
    </row>
    <row r="80">
      <c r="F80" t="s">
        <v>282</v>
      </c>
      <c r="V80" t="s">
        <v>201</v>
      </c>
    </row>
    <row r="81">
      <c r="F81" t="s">
        <v>288</v>
      </c>
      <c r="V81" t="s">
        <v>462</v>
      </c>
    </row>
    <row r="82">
      <c r="F82" t="s">
        <v>277</v>
      </c>
      <c r="V82" t="s">
        <v>202</v>
      </c>
    </row>
    <row r="83">
      <c r="F83" t="s">
        <v>272</v>
      </c>
      <c r="V83" t="s">
        <v>203</v>
      </c>
    </row>
    <row r="84">
      <c r="F84" t="s">
        <v>289</v>
      </c>
      <c r="V84" t="s">
        <v>216</v>
      </c>
    </row>
    <row r="85">
      <c r="F85" t="s">
        <v>273</v>
      </c>
      <c r="V85" t="s">
        <v>149</v>
      </c>
    </row>
    <row r="86">
      <c r="F86" t="s">
        <v>274</v>
      </c>
      <c r="V86" t="s">
        <v>204</v>
      </c>
    </row>
    <row r="87">
      <c r="F87" t="s">
        <v>306</v>
      </c>
      <c r="V87" t="s">
        <v>445</v>
      </c>
    </row>
    <row r="88">
      <c r="F88" t="s">
        <v>312</v>
      </c>
      <c r="V88" t="s">
        <v>446</v>
      </c>
    </row>
    <row r="89">
      <c r="F89" t="s">
        <v>296</v>
      </c>
      <c r="V89" t="s">
        <v>205</v>
      </c>
    </row>
    <row r="90">
      <c r="F90" t="s">
        <v>341</v>
      </c>
      <c r="V90" t="s">
        <v>206</v>
      </c>
    </row>
    <row r="91">
      <c r="F91" t="s">
        <v>278</v>
      </c>
      <c r="V91" t="s">
        <v>207</v>
      </c>
    </row>
    <row r="92">
      <c r="F92" t="s">
        <v>279</v>
      </c>
      <c r="V92" t="s">
        <v>208</v>
      </c>
    </row>
    <row r="93">
      <c r="V93" t="s">
        <v>224</v>
      </c>
    </row>
    <row r="94">
      <c r="V94" t="s">
        <v>209</v>
      </c>
    </row>
    <row r="95">
      <c r="V95" t="s">
        <v>150</v>
      </c>
    </row>
    <row r="96">
      <c r="V96" t="s">
        <v>384</v>
      </c>
    </row>
    <row r="97">
      <c r="V97" t="s">
        <v>151</v>
      </c>
    </row>
    <row r="98">
      <c r="V98" t="s">
        <v>152</v>
      </c>
    </row>
    <row r="99">
      <c r="V99" t="s">
        <v>153</v>
      </c>
    </row>
    <row r="100">
      <c r="V100" t="s">
        <v>154</v>
      </c>
    </row>
    <row r="101">
      <c r="V101" t="s">
        <v>155</v>
      </c>
    </row>
    <row r="102">
      <c r="V102" t="s">
        <v>156</v>
      </c>
    </row>
    <row r="103">
      <c r="V103" t="s">
        <v>157</v>
      </c>
    </row>
    <row r="104">
      <c r="V104" t="s">
        <v>158</v>
      </c>
    </row>
    <row r="105">
      <c r="V105" t="s">
        <v>159</v>
      </c>
    </row>
    <row r="106">
      <c r="V106" t="s">
        <v>160</v>
      </c>
    </row>
    <row r="107">
      <c r="V107" t="s">
        <v>161</v>
      </c>
    </row>
    <row r="108">
      <c r="V108" t="s">
        <v>162</v>
      </c>
    </row>
    <row r="109">
      <c r="V109" t="s">
        <v>163</v>
      </c>
    </row>
    <row r="110">
      <c r="V110" t="s">
        <v>453</v>
      </c>
    </row>
    <row r="111">
      <c r="V111" t="s">
        <v>164</v>
      </c>
    </row>
    <row r="112">
      <c r="V112" t="s">
        <v>165</v>
      </c>
    </row>
    <row r="113">
      <c r="V113" t="s">
        <v>166</v>
      </c>
    </row>
    <row r="114">
      <c r="V114" t="s">
        <v>167</v>
      </c>
    </row>
    <row r="115">
      <c r="V115" t="s">
        <v>47</v>
      </c>
    </row>
    <row r="116">
      <c r="V116" t="s">
        <v>168</v>
      </c>
    </row>
    <row r="117">
      <c r="V117" t="s">
        <v>169</v>
      </c>
    </row>
    <row r="118">
      <c r="V118" t="s">
        <v>170</v>
      </c>
    </row>
    <row r="119">
      <c r="V11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