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<sst xmlns="http://schemas.openxmlformats.org/spreadsheetml/2006/main" count="29079" uniqueCount="675">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</sst>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applyBorder="true" applyFill="true" applyFont="true" borderId="1334" fillId="1248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38" fillId="1251" fontId="736" numFmtId="0" xfId="0">
      <alignment indent="1" vertical="center" wrapText="true"/>
    </xf>
    <xf applyBorder="true" applyFill="true" applyFont="true" borderId="1342" fillId="1254" fontId="737" numFmtId="0" xfId="0">
      <alignment indent="1" vertical="center"/>
    </xf>
    <xf applyBorder="true" applyFill="true" applyFont="true" borderId="1346" fillId="1257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60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50" fillId="1263" fontId="742" numFmtId="0" xfId="0">
      <alignment vertical="center"/>
    </xf>
    <xf applyBorder="true" applyFill="true" applyFont="true" borderId="1354" fillId="1254" fontId="743" numFmtId="0" xfId="0">
      <alignment vertical="center"/>
    </xf>
    <xf applyBorder="true" applyFill="true" applyFont="true" borderId="1358" fillId="1266" fontId="744" numFmtId="0" xfId="0">
      <alignment vertical="center"/>
    </xf>
    <xf applyBorder="true" applyFill="true" applyFont="true" borderId="1358" fillId="1266" fontId="745" numFmtId="0" xfId="0">
      <alignment vertical="center"/>
    </xf>
    <xf applyFill="true" applyFont="true" borderId="0" fillId="1257" fontId="746" numFmtId="0" xfId="0">
      <alignment vertical="center"/>
    </xf>
    <xf applyFill="true" applyFont="true" borderId="0" fillId="1269" fontId="747" numFmtId="0" xfId="0">
      <alignment vertical="center"/>
    </xf>
    <xf applyFill="true" applyFont="true" borderId="0" fillId="1257" fontId="748" numFmtId="0" xfId="0">
      <alignment vertical="center"/>
    </xf>
    <xf applyFill="true" applyFont="true" borderId="0" fillId="1272" fontId="749" numFmtId="0" xfId="0">
      <alignment vertical="center"/>
    </xf>
    <xf applyBorder="true" applyFill="true" applyFont="true" borderId="1366" fillId="1275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70" fillId="1278" fontId="752" numFmtId="0" xfId="0">
      <alignment indent="1" vertical="center" wrapText="true"/>
    </xf>
    <xf applyBorder="true" applyFill="true" applyFont="true" borderId="1374" fillId="1281" fontId="753" numFmtId="0" xfId="0">
      <alignment indent="1" vertical="center"/>
    </xf>
    <xf applyBorder="true" applyFill="true" applyFont="true" borderId="1378" fillId="1284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7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82" fillId="1290" fontId="758" numFmtId="0" xfId="0">
      <alignment vertical="center"/>
    </xf>
    <xf applyBorder="true" applyFill="true" applyFont="true" borderId="1386" fillId="1281" fontId="759" numFmtId="0" xfId="0">
      <alignment vertical="center"/>
    </xf>
    <xf applyBorder="true" applyFill="true" applyFont="true" borderId="1390" fillId="1293" fontId="760" numFmtId="0" xfId="0">
      <alignment vertical="center"/>
    </xf>
    <xf applyBorder="true" applyFill="true" applyFont="true" borderId="1390" fillId="1293" fontId="761" numFmtId="0" xfId="0">
      <alignment vertical="center"/>
    </xf>
    <xf applyFill="true" applyFont="true" borderId="0" fillId="1284" fontId="762" numFmtId="0" xfId="0">
      <alignment vertical="center"/>
    </xf>
    <xf applyFill="true" applyFont="true" borderId="0" fillId="1296" fontId="763" numFmtId="0" xfId="0">
      <alignment vertical="center"/>
    </xf>
    <xf applyFill="true" applyFont="true" borderId="0" fillId="1284" fontId="764" numFmtId="0" xfId="0">
      <alignment vertical="center"/>
    </xf>
    <xf applyFill="true" applyFont="true" borderId="0" fillId="1299" fontId="765" numFmtId="0" xfId="0">
      <alignment vertical="center"/>
    </xf>
    <xf applyBorder="true" applyFill="true" applyFont="true" borderId="1398" fillId="1302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02" fillId="1305" fontId="768" numFmtId="0" xfId="0">
      <alignment indent="1" vertical="center" wrapText="true"/>
    </xf>
    <xf applyBorder="true" applyFill="true" applyFont="true" borderId="1406" fillId="1308" fontId="769" numFmtId="0" xfId="0">
      <alignment indent="1" vertical="center"/>
    </xf>
    <xf applyBorder="true" applyFill="true" applyFont="true" borderId="1410" fillId="1311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14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14" fillId="1317" fontId="774" numFmtId="0" xfId="0">
      <alignment vertical="center"/>
    </xf>
    <xf applyBorder="true" applyFill="true" applyFont="true" borderId="1418" fillId="1308" fontId="775" numFmtId="0" xfId="0">
      <alignment vertical="center"/>
    </xf>
    <xf applyBorder="true" applyFill="true" applyFont="true" borderId="1422" fillId="1320" fontId="776" numFmtId="0" xfId="0">
      <alignment vertical="center"/>
    </xf>
    <xf applyBorder="true" applyFill="true" applyFont="true" borderId="1422" fillId="1320" fontId="777" numFmtId="0" xfId="0">
      <alignment vertical="center"/>
    </xf>
    <xf applyFill="true" applyFont="true" borderId="0" fillId="1311" fontId="778" numFmtId="0" xfId="0">
      <alignment vertical="center"/>
    </xf>
    <xf applyFill="true" applyFont="true" borderId="0" fillId="1323" fontId="779" numFmtId="0" xfId="0">
      <alignment vertical="center"/>
    </xf>
    <xf applyFill="true" applyFont="true" borderId="0" fillId="1311" fontId="780" numFmtId="0" xfId="0">
      <alignment vertical="center"/>
    </xf>
    <xf applyFill="true" applyFont="true" borderId="0" fillId="1326" fontId="781" numFmtId="0" xfId="0">
      <alignment vertical="center"/>
    </xf>
    <xf applyBorder="true" applyFill="true" applyFont="true" borderId="1430" fillId="1329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34" fillId="1332" fontId="784" numFmtId="0" xfId="0">
      <alignment indent="1" vertical="center" wrapText="true"/>
    </xf>
    <xf applyBorder="true" applyFill="true" applyFont="true" borderId="1438" fillId="1335" fontId="785" numFmtId="0" xfId="0">
      <alignment indent="1" vertical="center"/>
    </xf>
    <xf applyBorder="true" applyFill="true" applyFont="true" borderId="1442" fillId="1338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41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46" fillId="1344" fontId="790" numFmtId="0" xfId="0">
      <alignment vertical="center"/>
    </xf>
    <xf applyBorder="true" applyFill="true" applyFont="true" borderId="1450" fillId="1335" fontId="791" numFmtId="0" xfId="0">
      <alignment vertical="center"/>
    </xf>
    <xf applyBorder="true" applyFill="true" applyFont="true" borderId="1454" fillId="1347" fontId="792" numFmtId="0" xfId="0">
      <alignment vertical="center"/>
    </xf>
    <xf applyBorder="true" applyFill="true" applyFont="true" borderId="1454" fillId="1347" fontId="793" numFmtId="0" xfId="0">
      <alignment vertical="center"/>
    </xf>
    <xf applyFill="true" applyFont="true" borderId="0" fillId="1338" fontId="794" numFmtId="0" xfId="0">
      <alignment vertical="center"/>
    </xf>
    <xf applyFill="true" applyFont="true" borderId="0" fillId="1350" fontId="795" numFmtId="0" xfId="0">
      <alignment vertical="center"/>
    </xf>
    <xf applyFill="true" applyFont="true" borderId="0" fillId="1338" fontId="796" numFmtId="0" xfId="0">
      <alignment vertical="center"/>
    </xf>
    <xf applyFill="true" applyFont="true" borderId="0" fillId="1353" fontId="797" numFmtId="0" xfId="0">
      <alignment vertical="center"/>
    </xf>
    <xf applyFill="true" applyFont="true" borderId="0" fillId="1356" fontId="798" numFmtId="0" xfId="0">
      <alignment vertical="center"/>
    </xf>
    <xf applyFont="true" borderId="0" fillId="0" fontId="799" numFmtId="0" xfId="0">
      <alignment vertical="center" wrapText="true"/>
    </xf>
    <xf applyFill="true" applyFont="true" borderId="0" fillId="1359" fontId="800" numFmtId="0" xfId="0">
      <alignment indent="1" vertical="center" wrapText="true"/>
    </xf>
    <xf applyFill="true" applyFont="true" borderId="0" fillId="1362" fontId="801" numFmtId="0" xfId="0">
      <alignment indent="1" vertical="center"/>
    </xf>
    <xf applyFill="true" applyFont="true" borderId="0" fillId="1365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8" fontId="804" numFmtId="0" xfId="0">
      <alignment indent="1" vertical="center" wrapText="true"/>
    </xf>
    <xf applyFont="true" borderId="0" fillId="0" fontId="805" numFmtId="0" xfId="0">
      <alignment vertical="center"/>
    </xf>
    <xf applyFill="true" applyFont="true" borderId="0" fillId="1371" fontId="806" numFmtId="0" xfId="0">
      <alignment vertical="center" wrapText="true"/>
    </xf>
    <xf applyFill="true" applyFont="true" borderId="0" fillId="1374" fontId="807" numFmtId="0" xfId="0">
      <alignment vertical="center" wrapText="true"/>
    </xf>
    <xf applyFill="true" applyFont="true" borderId="0" fillId="1362" fontId="808" numFmtId="0" xfId="0">
      <alignment vertical="center" wrapText="true"/>
    </xf>
    <xf applyFont="true" borderId="0" fillId="0" fontId="809" numFmtId="0" xfId="0">
      <alignment vertical="center"/>
    </xf>
    <xf applyFont="true" borderId="0" fillId="0" fontId="810" numFmtId="0" xfId="0">
      <alignment vertical="center"/>
    </xf>
    <xf applyFill="true" applyFont="true" borderId="0" fillId="1365" fontId="811" numFmtId="0" xfId="0">
      <alignment vertical="center"/>
    </xf>
    <xf applyFill="true" applyFont="true" borderId="0" fillId="1377" fontId="812" numFmtId="0" xfId="0">
      <alignment vertical="center"/>
    </xf>
    <xf applyFill="true" applyFont="true" borderId="0" fillId="1365" fontId="813" numFmtId="0" xfId="0">
      <alignment vertical="center"/>
    </xf>
    <xf applyFill="true" applyFont="true" borderId="0" fillId="1374" fontId="814" numFmtId="0" xfId="0">
      <alignment vertical="center"/>
    </xf>
    <xf applyFill="true" applyFont="true" borderId="0" fillId="1380" fontId="815" numFmtId="0" xfId="0">
      <alignment vertical="center"/>
    </xf>
    <xf applyFont="true" borderId="0" fillId="0" fontId="816" numFmtId="0" xfId="0">
      <alignment vertical="center" wrapText="true"/>
    </xf>
    <xf applyFill="true" applyFont="true" borderId="0" fillId="1383" fontId="817" numFmtId="0" xfId="0">
      <alignment indent="1" vertical="center" wrapText="true"/>
    </xf>
    <xf applyFill="true" applyFont="true" borderId="0" fillId="1386" fontId="818" numFmtId="0" xfId="0">
      <alignment indent="1" vertical="center"/>
    </xf>
    <xf applyFill="true" applyFont="true" borderId="0" fillId="1389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392" fontId="821" numFmtId="0" xfId="0">
      <alignment indent="1" vertical="center" wrapText="true"/>
    </xf>
    <xf applyFont="true" borderId="0" fillId="0" fontId="822" numFmtId="0" xfId="0">
      <alignment vertical="center"/>
    </xf>
    <xf applyFill="true" applyFont="true" borderId="0" fillId="1395" fontId="823" numFmtId="0" xfId="0">
      <alignment vertical="center" wrapText="true"/>
    </xf>
    <xf applyFill="true" applyFont="true" borderId="0" fillId="1398" fontId="824" numFmtId="0" xfId="0">
      <alignment vertical="center" wrapText="true"/>
    </xf>
    <xf applyFill="true" applyFont="true" borderId="0" fillId="1386" fontId="825" numFmtId="0" xfId="0">
      <alignment vertical="center" wrapText="true"/>
    </xf>
    <xf applyFont="true" borderId="0" fillId="0" fontId="826" numFmtId="0" xfId="0">
      <alignment vertical="center"/>
    </xf>
    <xf applyFont="true" borderId="0" fillId="0" fontId="827" numFmtId="0" xfId="0">
      <alignment vertical="center"/>
    </xf>
    <xf applyFill="true" applyFont="true" borderId="0" fillId="1389" fontId="828" numFmtId="0" xfId="0">
      <alignment vertical="center"/>
    </xf>
    <xf applyFill="true" applyFont="true" borderId="0" fillId="1401" fontId="829" numFmtId="0" xfId="0">
      <alignment vertical="center"/>
    </xf>
    <xf applyFill="true" applyFont="true" borderId="0" fillId="1389" fontId="830" numFmtId="0" xfId="0">
      <alignment vertical="center"/>
    </xf>
    <xf applyFill="true" applyFont="true" borderId="0" fillId="1398" fontId="831" numFmtId="0" xfId="0">
      <alignment vertical="center"/>
    </xf>
    <xf applyFill="true" applyFont="true" borderId="0" fillId="1404" fontId="832" numFmtId="0" xfId="0">
      <alignment vertical="center"/>
    </xf>
    <xf applyFont="true" borderId="0" fillId="0" fontId="833" numFmtId="0" xfId="0">
      <alignment vertical="center" wrapText="true"/>
    </xf>
    <xf applyFill="true" applyFont="true" borderId="0" fillId="1407" fontId="834" numFmtId="0" xfId="0">
      <alignment indent="1" vertical="center" wrapText="true"/>
    </xf>
    <xf applyFill="true" applyFont="true" borderId="0" fillId="1410" fontId="835" numFmtId="0" xfId="0">
      <alignment indent="1" vertical="center"/>
    </xf>
    <xf applyFill="true" applyFont="true" borderId="0" fillId="1413" fontId="836" numFmtId="0" xfId="0">
      <alignment vertical="center" wrapText="true"/>
    </xf>
    <xf applyFont="true" borderId="0" fillId="0" fontId="837" numFmtId="0" xfId="0">
      <alignment horizontal="right" vertical="center"/>
    </xf>
    <xf applyFill="true" applyFont="true" borderId="0" fillId="1416" fontId="838" numFmtId="0" xfId="0">
      <alignment indent="1" vertical="center" wrapText="true"/>
    </xf>
    <xf applyFont="true" borderId="0" fillId="0" fontId="839" numFmtId="0" xfId="0">
      <alignment vertical="center"/>
    </xf>
    <xf applyFill="true" applyFont="true" borderId="0" fillId="1419" fontId="840" numFmtId="0" xfId="0">
      <alignment vertical="center" wrapText="true"/>
    </xf>
    <xf applyFill="true" applyFont="true" borderId="0" fillId="1422" fontId="841" numFmtId="0" xfId="0">
      <alignment vertical="center" wrapText="true"/>
    </xf>
    <xf applyFill="true" applyFont="true" borderId="0" fillId="1410" fontId="842" numFmtId="0" xfId="0">
      <alignment vertical="center" wrapText="true"/>
    </xf>
    <xf applyFont="true" borderId="0" fillId="0" fontId="843" numFmtId="0" xfId="0">
      <alignment vertical="center"/>
    </xf>
    <xf applyFont="true" borderId="0" fillId="0" fontId="844" numFmtId="0" xfId="0">
      <alignment vertical="center"/>
    </xf>
    <xf applyFill="true" applyFont="true" borderId="0" fillId="1413" fontId="845" numFmtId="0" xfId="0">
      <alignment vertical="center"/>
    </xf>
    <xf applyFill="true" applyFont="true" borderId="0" fillId="1425" fontId="846" numFmtId="0" xfId="0">
      <alignment vertical="center"/>
    </xf>
    <xf applyFill="true" applyFont="true" borderId="0" fillId="1413" fontId="847" numFmtId="0" xfId="0">
      <alignment vertical="center"/>
    </xf>
    <xf applyFill="true" applyFont="true" borderId="0" fillId="1422" fontId="848" numFmtId="0" xfId="0">
      <alignment vertical="center"/>
    </xf>
    <xf numFmtId="0" fontId="849" fillId="1428" borderId="0" xfId="0" applyFill="true" applyFont="true">
      <alignment vertical="center"/>
    </xf>
    <xf numFmtId="0" fontId="850" fillId="0" borderId="0" xfId="0" applyFont="true">
      <alignment vertical="center" wrapText="true"/>
    </xf>
    <xf numFmtId="0" fontId="851" fillId="1431" borderId="0" xfId="0" applyFill="true" applyFont="true">
      <alignment indent="1" vertical="center" wrapText="true"/>
    </xf>
    <xf numFmtId="0" fontId="852" fillId="1434" borderId="0" xfId="0" applyFill="true" applyFont="true">
      <alignment indent="1" vertical="center"/>
    </xf>
    <xf numFmtId="0" fontId="853" fillId="1437" borderId="0" xfId="0" applyFill="true" applyFont="true">
      <alignment vertical="center" wrapText="true"/>
    </xf>
    <xf numFmtId="0" fontId="854" fillId="0" borderId="0" xfId="0" applyFont="true">
      <alignment horizontal="right" vertical="center"/>
    </xf>
    <xf numFmtId="0" fontId="855" fillId="1440" borderId="0" xfId="0" applyFill="true" applyFont="true">
      <alignment indent="1" vertical="center" wrapText="true"/>
    </xf>
    <xf numFmtId="0" fontId="856" fillId="0" borderId="0" xfId="0" applyFont="true">
      <alignment vertical="center"/>
    </xf>
    <xf numFmtId="0" fontId="857" fillId="1443" borderId="0" xfId="0" applyFill="true" applyFont="true">
      <alignment vertical="center" wrapText="true"/>
    </xf>
    <xf numFmtId="0" fontId="858" fillId="1446" borderId="0" xfId="0" applyFill="true" applyFont="true">
      <alignment vertical="center" wrapText="true"/>
    </xf>
    <xf numFmtId="0" fontId="859" fillId="1434" borderId="0" xfId="0" applyFill="true" applyFont="true">
      <alignment vertical="center" wrapText="true"/>
    </xf>
    <xf numFmtId="0" fontId="860" fillId="0" borderId="0" xfId="0" applyFont="true">
      <alignment vertical="center"/>
    </xf>
    <xf numFmtId="0" fontId="861" fillId="0" borderId="0" xfId="0" applyFont="true">
      <alignment vertical="center"/>
    </xf>
    <xf numFmtId="0" fontId="862" fillId="1437" borderId="0" xfId="0" applyFill="true" applyFont="true">
      <alignment vertical="center"/>
    </xf>
    <xf numFmtId="0" fontId="863" fillId="1449" borderId="0" xfId="0" applyFill="true" applyFont="true">
      <alignment vertical="center"/>
    </xf>
    <xf numFmtId="0" fontId="864" fillId="1437" borderId="0" xfId="0" applyFill="true" applyFont="true">
      <alignment vertical="center"/>
    </xf>
    <xf numFmtId="0" fontId="865" fillId="14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608</v>
      </c>
      <c r="AA1" t="s">
        <v>55</v>
      </c>
      <c r="AB1" t="s">
        <v>56</v>
      </c>
      <c r="AC1" t="s">
        <v>57</v>
      </c>
      <c r="AD1" t="s">
        <v>58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674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613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615</v>
      </c>
      <c r="AA2" t="s">
        <v>98</v>
      </c>
      <c r="AB2" t="s">
        <v>172</v>
      </c>
      <c r="AC2" t="s">
        <v>177</v>
      </c>
      <c r="AD2" t="s">
        <v>184</v>
      </c>
      <c r="AE2" t="s">
        <v>433</v>
      </c>
      <c r="AF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614</v>
      </c>
      <c r="U3" t="s">
        <v>400</v>
      </c>
      <c r="W3" t="s">
        <v>422</v>
      </c>
      <c r="X3" t="s">
        <v>383</v>
      </c>
      <c r="Y3" t="s">
        <v>409</v>
      </c>
      <c r="Z3" t="s">
        <v>616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500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617</v>
      </c>
      <c r="AA4" t="s">
        <v>585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501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578</v>
      </c>
      <c r="AB5" t="s">
        <v>175</v>
      </c>
      <c r="AC5" t="s">
        <v>606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549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446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J7" t="s">
        <v>583</v>
      </c>
      <c r="K7" t="s">
        <v>349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447</v>
      </c>
      <c r="AC7" t="s">
        <v>181</v>
      </c>
      <c r="AD7" t="s">
        <v>188</v>
      </c>
      <c r="AE7" t="s">
        <v>428</v>
      </c>
      <c r="AF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429</v>
      </c>
      <c r="AF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258</v>
      </c>
      <c r="AC10" t="s">
        <v>607</v>
      </c>
      <c r="AD10" t="s">
        <v>191</v>
      </c>
      <c r="AF10" t="s">
        <v>233</v>
      </c>
    </row>
    <row r="11">
      <c r="A11" t="s">
        <v>348</v>
      </c>
      <c r="F11" t="s">
        <v>673</v>
      </c>
      <c r="H11" t="s">
        <v>353</v>
      </c>
      <c r="I11" t="s">
        <v>591</v>
      </c>
      <c r="L11" t="s">
        <v>38</v>
      </c>
      <c r="N11" t="s">
        <v>495</v>
      </c>
      <c r="O11" t="s">
        <v>539</v>
      </c>
      <c r="R11" t="s">
        <v>94</v>
      </c>
      <c r="S11" t="s">
        <v>634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577</v>
      </c>
      <c r="H12" t="s">
        <v>275</v>
      </c>
      <c r="I12" t="s">
        <v>453</v>
      </c>
      <c r="L12" t="s">
        <v>528</v>
      </c>
      <c r="N12" t="s">
        <v>554</v>
      </c>
      <c r="O12" t="s">
        <v>612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437</v>
      </c>
      <c r="O13" t="s">
        <v>540</v>
      </c>
      <c r="R13" t="s">
        <v>95</v>
      </c>
      <c r="S13" t="s">
        <v>250</v>
      </c>
      <c r="AA13" t="s">
        <v>327</v>
      </c>
      <c r="AD13" t="s">
        <v>193</v>
      </c>
      <c r="AF13" t="s">
        <v>497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494</v>
      </c>
      <c r="R14" t="s">
        <v>96</v>
      </c>
      <c r="S14" t="s">
        <v>594</v>
      </c>
      <c r="AA14" t="s">
        <v>104</v>
      </c>
      <c r="AD14" t="s">
        <v>194</v>
      </c>
      <c r="AF14" t="s">
        <v>514</v>
      </c>
    </row>
    <row r="15">
      <c r="A15" t="s">
        <v>534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522</v>
      </c>
      <c r="S15" t="s">
        <v>255</v>
      </c>
      <c r="AA15" t="s">
        <v>618</v>
      </c>
      <c r="AD15" t="s">
        <v>195</v>
      </c>
      <c r="AF15" t="s">
        <v>515</v>
      </c>
    </row>
    <row r="16">
      <c r="A16" t="s">
        <v>499</v>
      </c>
      <c r="F16" t="s">
        <v>60</v>
      </c>
      <c r="H16" t="s">
        <v>266</v>
      </c>
      <c r="I16" t="s">
        <v>326</v>
      </c>
      <c r="L16" t="s">
        <v>529</v>
      </c>
      <c r="N16" t="s">
        <v>567</v>
      </c>
      <c r="R16" t="s">
        <v>523</v>
      </c>
      <c r="S16" t="s">
        <v>251</v>
      </c>
      <c r="AA16" t="s">
        <v>600</v>
      </c>
      <c r="AD16" t="s">
        <v>196</v>
      </c>
      <c r="AF16" t="s">
        <v>519</v>
      </c>
    </row>
    <row r="17">
      <c r="A17" t="s">
        <v>197</v>
      </c>
      <c r="F17" t="s">
        <v>386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468</v>
      </c>
      <c r="AF17" t="s">
        <v>520</v>
      </c>
    </row>
    <row r="18">
      <c r="A18" t="s">
        <v>53</v>
      </c>
      <c r="F18" t="s">
        <v>387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498</v>
      </c>
    </row>
    <row r="19">
      <c r="A19" t="s">
        <v>240</v>
      </c>
      <c r="F19" t="s">
        <v>416</v>
      </c>
      <c r="H19" t="s">
        <v>91</v>
      </c>
      <c r="L19" t="s">
        <v>464</v>
      </c>
      <c r="AA19" t="s">
        <v>524</v>
      </c>
      <c r="AF19" t="s">
        <v>516</v>
      </c>
    </row>
    <row r="20">
      <c r="A20" t="s">
        <v>54</v>
      </c>
      <c r="F20" t="s">
        <v>609</v>
      </c>
      <c r="H20" t="s">
        <v>297</v>
      </c>
      <c r="L20" t="s">
        <v>84</v>
      </c>
      <c r="AA20" t="s">
        <v>106</v>
      </c>
      <c r="AF20" t="s">
        <v>517</v>
      </c>
    </row>
    <row r="21">
      <c r="A21" t="s">
        <v>397</v>
      </c>
      <c r="F21" t="s">
        <v>610</v>
      </c>
      <c r="H21" t="s">
        <v>298</v>
      </c>
      <c r="L21" t="s">
        <v>85</v>
      </c>
      <c r="AA21" t="s">
        <v>107</v>
      </c>
      <c r="AF21" t="s">
        <v>521</v>
      </c>
    </row>
    <row r="22">
      <c r="A22" t="s">
        <v>413</v>
      </c>
      <c r="F22" t="s">
        <v>611</v>
      </c>
      <c r="H22" t="s">
        <v>299</v>
      </c>
      <c r="L22" t="s">
        <v>582</v>
      </c>
      <c r="AA22" t="s">
        <v>108</v>
      </c>
      <c r="AF22" t="s">
        <v>236</v>
      </c>
    </row>
    <row r="23">
      <c r="A23" t="s">
        <v>414</v>
      </c>
      <c r="F23" t="s">
        <v>61</v>
      </c>
      <c r="H23" t="s">
        <v>300</v>
      </c>
      <c r="L23" t="s">
        <v>493</v>
      </c>
      <c r="AA23" t="s">
        <v>109</v>
      </c>
      <c r="AF23" t="s">
        <v>559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507</v>
      </c>
      <c r="AF24" t="s">
        <v>560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111</v>
      </c>
      <c r="AF25" t="s">
        <v>561</v>
      </c>
    </row>
    <row r="26">
      <c r="A26" t="s">
        <v>608</v>
      </c>
      <c r="F26" t="s">
        <v>631</v>
      </c>
      <c r="H26" t="s">
        <v>77</v>
      </c>
      <c r="L26" t="s">
        <v>633</v>
      </c>
      <c r="AA26" t="s">
        <v>568</v>
      </c>
      <c r="AF26" t="s">
        <v>237</v>
      </c>
    </row>
    <row r="27">
      <c r="A27" t="s">
        <v>55</v>
      </c>
      <c r="F27" t="s">
        <v>563</v>
      </c>
      <c r="H27" t="s">
        <v>283</v>
      </c>
      <c r="L27" t="s">
        <v>546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435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415</v>
      </c>
      <c r="F31" t="s">
        <v>450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491</v>
      </c>
      <c r="H34" t="s">
        <v>530</v>
      </c>
      <c r="AA34" t="s">
        <v>118</v>
      </c>
    </row>
    <row r="35">
      <c r="F35" t="s">
        <v>492</v>
      </c>
      <c r="H35" t="s">
        <v>261</v>
      </c>
      <c r="AA35" t="s">
        <v>119</v>
      </c>
    </row>
    <row r="36">
      <c r="F36" t="s">
        <v>417</v>
      </c>
      <c r="H36" t="s">
        <v>331</v>
      </c>
      <c r="AA36" t="s">
        <v>569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439</v>
      </c>
    </row>
    <row r="43">
      <c r="F43" t="s">
        <v>71</v>
      </c>
      <c r="H43" t="s">
        <v>565</v>
      </c>
      <c r="AA43" t="s">
        <v>579</v>
      </c>
    </row>
    <row r="44">
      <c r="F44" t="s">
        <v>72</v>
      </c>
      <c r="H44" t="s">
        <v>290</v>
      </c>
      <c r="AA44" t="s">
        <v>394</v>
      </c>
    </row>
    <row r="45">
      <c r="F45" t="s">
        <v>632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619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505</v>
      </c>
    </row>
    <row r="59">
      <c r="H59" t="s">
        <v>566</v>
      </c>
      <c r="AA59" t="s">
        <v>465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466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441</v>
      </c>
    </row>
    <row r="71">
      <c r="H71" t="s">
        <v>551</v>
      </c>
      <c r="AA71" t="s">
        <v>496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442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670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430</v>
      </c>
      <c r="AA82" t="s">
        <v>454</v>
      </c>
    </row>
    <row r="83">
      <c r="H83" t="s">
        <v>333</v>
      </c>
      <c r="AA83" t="s">
        <v>467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518</v>
      </c>
    </row>
    <row r="88">
      <c r="H88" t="s">
        <v>552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506</v>
      </c>
    </row>
    <row r="92">
      <c r="H92" t="s">
        <v>274</v>
      </c>
      <c r="AA92" t="s">
        <v>588</v>
      </c>
    </row>
    <row r="93">
      <c r="H93" t="s">
        <v>306</v>
      </c>
      <c r="AA93" t="s">
        <v>201</v>
      </c>
    </row>
    <row r="94">
      <c r="H94" t="s">
        <v>312</v>
      </c>
      <c r="AA94" t="s">
        <v>455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573</v>
      </c>
    </row>
    <row r="98">
      <c r="H98" t="s">
        <v>279</v>
      </c>
      <c r="AA98" t="s">
        <v>574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586</v>
      </c>
    </row>
    <row r="104">
      <c r="AA104" t="s">
        <v>587</v>
      </c>
    </row>
    <row r="105">
      <c r="AA105" t="s">
        <v>444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601</v>
      </c>
    </row>
    <row r="112">
      <c r="AA112" t="s">
        <v>209</v>
      </c>
    </row>
    <row r="113">
      <c r="AA113" t="s">
        <v>525</v>
      </c>
    </row>
    <row r="114">
      <c r="AA114" t="s">
        <v>671</v>
      </c>
    </row>
    <row r="115">
      <c r="AA115" t="s">
        <v>672</v>
      </c>
    </row>
    <row r="116">
      <c r="AA116" t="s">
        <v>532</v>
      </c>
    </row>
    <row r="117">
      <c r="AA117" t="s">
        <v>150</v>
      </c>
    </row>
    <row r="118">
      <c r="AA118" t="s">
        <v>533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602</v>
      </c>
    </row>
    <row r="123">
      <c r="AA123" t="s">
        <v>153</v>
      </c>
    </row>
    <row r="124">
      <c r="AA124" t="s">
        <v>154</v>
      </c>
    </row>
    <row r="125">
      <c r="AA125" t="s">
        <v>603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604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620</v>
      </c>
    </row>
    <row r="137">
      <c r="AA137" t="s">
        <v>164</v>
      </c>
    </row>
    <row r="138">
      <c r="AA138" t="s">
        <v>570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630</v>
      </c>
    </row>
    <row r="144">
      <c r="AA144" t="s">
        <v>605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626</v>
      </c>
    </row>
    <row r="149">
      <c r="AA149" t="s">
        <v>627</v>
      </c>
    </row>
    <row r="150">
      <c r="AA150" t="s">
        <v>628</v>
      </c>
    </row>
    <row r="151">
      <c r="AA151" t="s">
        <v>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