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<sst xmlns="http://schemas.openxmlformats.org/spreadsheetml/2006/main" count="41466" uniqueCount="656">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</sst>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6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numFmtId="0" fontId="1251" fillId="2144" borderId="0" xfId="0" applyFill="true" applyFont="true">
      <alignment vertical="center"/>
    </xf>
    <xf numFmtId="0" fontId="1252" fillId="0" borderId="0" xfId="0" applyFont="true">
      <alignment vertical="center" wrapText="true"/>
    </xf>
    <xf numFmtId="0" fontId="1253" fillId="2147" borderId="0" xfId="0" applyFill="true" applyFont="true">
      <alignment indent="1" vertical="center" wrapText="true"/>
    </xf>
    <xf numFmtId="0" fontId="1254" fillId="2150" borderId="0" xfId="0" applyFill="true" applyFont="true">
      <alignment indent="1" vertical="center"/>
    </xf>
    <xf numFmtId="0" fontId="1255" fillId="2153" borderId="0" xfId="0" applyFill="true" applyFont="true">
      <alignment vertical="center" wrapText="true"/>
    </xf>
    <xf numFmtId="0" fontId="1256" fillId="0" borderId="0" xfId="0" applyFont="true">
      <alignment horizontal="right" vertical="center"/>
    </xf>
    <xf numFmtId="0" fontId="1257" fillId="2156" borderId="0" xfId="0" applyFill="true" applyFont="true">
      <alignment indent="1" vertical="center" wrapText="true"/>
    </xf>
    <xf numFmtId="0" fontId="1258" fillId="0" borderId="0" xfId="0" applyFont="true">
      <alignment vertical="center"/>
    </xf>
    <xf numFmtId="0" fontId="1259" fillId="2159" borderId="0" xfId="0" applyFill="true" applyFont="true">
      <alignment vertical="center" wrapText="true"/>
    </xf>
    <xf numFmtId="0" fontId="1260" fillId="2162" borderId="0" xfId="0" applyFill="true" applyFont="true">
      <alignment vertical="center" wrapText="true"/>
    </xf>
    <xf numFmtId="0" fontId="1261" fillId="2150" borderId="0" xfId="0" applyFill="true" applyFont="true">
      <alignment vertical="center" wrapText="true"/>
    </xf>
    <xf numFmtId="0" fontId="1262" fillId="0" borderId="0" xfId="0" applyFont="true">
      <alignment vertical="center"/>
    </xf>
    <xf numFmtId="0" fontId="1263" fillId="0" borderId="0" xfId="0" applyFont="true">
      <alignment vertical="center"/>
    </xf>
    <xf numFmtId="0" fontId="1264" fillId="2153" borderId="0" xfId="0" applyFill="true" applyFont="true">
      <alignment vertical="center"/>
    </xf>
    <xf numFmtId="0" fontId="1265" fillId="2165" borderId="0" xfId="0" applyFill="true" applyFont="true">
      <alignment vertical="center"/>
    </xf>
    <xf numFmtId="0" fontId="1266" fillId="2153" borderId="0" xfId="0" applyFill="true" applyFont="true">
      <alignment vertical="center"/>
    </xf>
    <xf numFmtId="0" fontId="1267" fillId="216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655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486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487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535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J7" t="s">
        <v>569</v>
      </c>
      <c r="K7" t="s">
        <v>341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654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610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563</v>
      </c>
      <c r="H12" t="s">
        <v>267</v>
      </c>
      <c r="I12" t="s">
        <v>458</v>
      </c>
      <c r="L12" t="s">
        <v>513</v>
      </c>
      <c r="N12" t="s">
        <v>540</v>
      </c>
      <c r="O12" t="s">
        <v>596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383</v>
      </c>
      <c r="N13" t="s">
        <v>446</v>
      </c>
      <c r="O13" t="s">
        <v>526</v>
      </c>
      <c r="R13" t="s">
        <v>86</v>
      </c>
      <c r="S13" t="s">
        <v>242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576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30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247</v>
      </c>
      <c r="AA15" t="s">
        <v>602</v>
      </c>
      <c r="AD15" t="s">
        <v>187</v>
      </c>
      <c r="AF15" t="s">
        <v>501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243</v>
      </c>
      <c r="AA16" t="s">
        <v>577</v>
      </c>
      <c r="AD16" t="s">
        <v>188</v>
      </c>
      <c r="AF16" t="s">
        <v>505</v>
      </c>
    </row>
    <row r="17">
      <c r="A17" t="s">
        <v>189</v>
      </c>
      <c r="F17" t="s">
        <v>378</v>
      </c>
      <c r="H17" t="s">
        <v>310</v>
      </c>
      <c r="L17" t="s">
        <v>73</v>
      </c>
      <c r="N17" t="s">
        <v>33</v>
      </c>
      <c r="S17" t="s">
        <v>244</v>
      </c>
      <c r="AA17" t="s">
        <v>96</v>
      </c>
      <c r="AD17" t="s">
        <v>471</v>
      </c>
      <c r="AF17" t="s">
        <v>506</v>
      </c>
    </row>
    <row r="18">
      <c r="A18" t="s">
        <v>44</v>
      </c>
      <c r="F18" t="s">
        <v>379</v>
      </c>
      <c r="H18" t="s">
        <v>81</v>
      </c>
      <c r="L18" t="s">
        <v>74</v>
      </c>
      <c r="N18" t="s">
        <v>36</v>
      </c>
      <c r="S18" t="s">
        <v>245</v>
      </c>
      <c r="AA18" t="s">
        <v>67</v>
      </c>
      <c r="AF18" t="s">
        <v>485</v>
      </c>
    </row>
    <row r="19">
      <c r="A19" t="s">
        <v>232</v>
      </c>
      <c r="F19" t="s">
        <v>418</v>
      </c>
      <c r="H19" t="s">
        <v>82</v>
      </c>
      <c r="L19" t="s">
        <v>463</v>
      </c>
      <c r="AA19" t="s">
        <v>510</v>
      </c>
      <c r="AF19" t="s">
        <v>502</v>
      </c>
    </row>
    <row r="20">
      <c r="A20" t="s">
        <v>45</v>
      </c>
      <c r="F20" t="s">
        <v>605</v>
      </c>
      <c r="H20" t="s">
        <v>289</v>
      </c>
      <c r="L20" t="s">
        <v>75</v>
      </c>
      <c r="AA20" t="s">
        <v>97</v>
      </c>
      <c r="AF20" t="s">
        <v>503</v>
      </c>
    </row>
    <row r="21">
      <c r="A21" t="s">
        <v>387</v>
      </c>
      <c r="F21" t="s">
        <v>606</v>
      </c>
      <c r="H21" t="s">
        <v>290</v>
      </c>
      <c r="L21" t="s">
        <v>76</v>
      </c>
      <c r="AA21" t="s">
        <v>98</v>
      </c>
      <c r="AF21" t="s">
        <v>507</v>
      </c>
    </row>
    <row r="22">
      <c r="A22" t="s">
        <v>415</v>
      </c>
      <c r="F22" t="s">
        <v>607</v>
      </c>
      <c r="H22" t="s">
        <v>291</v>
      </c>
      <c r="L22" t="s">
        <v>568</v>
      </c>
      <c r="AA22" t="s">
        <v>99</v>
      </c>
      <c r="AF22" t="s">
        <v>228</v>
      </c>
    </row>
    <row r="23">
      <c r="A23" t="s">
        <v>416</v>
      </c>
      <c r="F23" t="s">
        <v>52</v>
      </c>
      <c r="H23" t="s">
        <v>292</v>
      </c>
      <c r="L23" t="s">
        <v>480</v>
      </c>
      <c r="AA23" t="s">
        <v>100</v>
      </c>
      <c r="AF23" t="s">
        <v>545</v>
      </c>
    </row>
    <row r="24">
      <c r="A24" t="s">
        <v>350</v>
      </c>
      <c r="F24" t="s">
        <v>53</v>
      </c>
      <c r="H24" t="s">
        <v>283</v>
      </c>
      <c r="L24" t="s">
        <v>37</v>
      </c>
      <c r="AA24" t="s">
        <v>491</v>
      </c>
      <c r="AF24" t="s">
        <v>546</v>
      </c>
    </row>
    <row r="25">
      <c r="A25" t="s">
        <v>388</v>
      </c>
      <c r="F25" t="s">
        <v>549</v>
      </c>
      <c r="H25" t="s">
        <v>272</v>
      </c>
      <c r="L25" t="s">
        <v>385</v>
      </c>
      <c r="AA25" t="s">
        <v>102</v>
      </c>
      <c r="AF25" t="s">
        <v>547</v>
      </c>
    </row>
    <row r="26">
      <c r="A26" t="s">
        <v>595</v>
      </c>
      <c r="F26" t="s">
        <v>54</v>
      </c>
      <c r="H26" t="s">
        <v>68</v>
      </c>
      <c r="L26" t="s">
        <v>609</v>
      </c>
      <c r="AA26" t="s">
        <v>554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532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77</v>
      </c>
      <c r="AA28" t="s">
        <v>104</v>
      </c>
    </row>
    <row r="29">
      <c r="A29" t="s">
        <v>48</v>
      </c>
      <c r="F29" t="s">
        <v>455</v>
      </c>
      <c r="H29" t="s">
        <v>276</v>
      </c>
      <c r="L29" t="s">
        <v>445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38</v>
      </c>
      <c r="AA30" t="s">
        <v>106</v>
      </c>
    </row>
    <row r="31">
      <c r="A31" t="s">
        <v>417</v>
      </c>
      <c r="F31" t="s">
        <v>219</v>
      </c>
      <c r="H31" t="s">
        <v>210</v>
      </c>
      <c r="L31" t="s">
        <v>39</v>
      </c>
      <c r="AA31" t="s">
        <v>320</v>
      </c>
    </row>
    <row r="32">
      <c r="A32" t="s">
        <v>220</v>
      </c>
      <c r="F32" t="s">
        <v>478</v>
      </c>
      <c r="H32" t="s">
        <v>268</v>
      </c>
      <c r="AA32" t="s">
        <v>107</v>
      </c>
    </row>
    <row r="33">
      <c r="F33" t="s">
        <v>479</v>
      </c>
      <c r="H33" t="s">
        <v>278</v>
      </c>
      <c r="AA33" t="s">
        <v>108</v>
      </c>
    </row>
    <row r="34">
      <c r="F34" t="s">
        <v>419</v>
      </c>
      <c r="H34" t="s">
        <v>516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555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432</v>
      </c>
    </row>
    <row r="43">
      <c r="F43" t="s">
        <v>608</v>
      </c>
      <c r="H43" t="s">
        <v>551</v>
      </c>
      <c r="AA43" t="s">
        <v>565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603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541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492</v>
      </c>
    </row>
    <row r="59">
      <c r="H59" t="s">
        <v>552</v>
      </c>
      <c r="AA59" t="s">
        <v>473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466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443</v>
      </c>
    </row>
    <row r="71">
      <c r="H71" t="s">
        <v>537</v>
      </c>
      <c r="AA71" t="s">
        <v>483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448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517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646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420</v>
      </c>
      <c r="AA82" t="s">
        <v>461</v>
      </c>
    </row>
    <row r="83">
      <c r="H83" t="s">
        <v>325</v>
      </c>
      <c r="AA83" t="s">
        <v>477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504</v>
      </c>
    </row>
    <row r="88">
      <c r="H88" t="s">
        <v>538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493</v>
      </c>
    </row>
    <row r="92">
      <c r="H92" t="s">
        <v>266</v>
      </c>
      <c r="AA92" t="s">
        <v>574</v>
      </c>
    </row>
    <row r="93">
      <c r="H93" t="s">
        <v>298</v>
      </c>
      <c r="AA93" t="s">
        <v>194</v>
      </c>
    </row>
    <row r="94">
      <c r="H94" t="s">
        <v>304</v>
      </c>
      <c r="AA94" t="s">
        <v>460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559</v>
      </c>
    </row>
    <row r="98">
      <c r="H98" t="s">
        <v>271</v>
      </c>
      <c r="AA98" t="s">
        <v>560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434</v>
      </c>
    </row>
    <row r="103">
      <c r="AA103" t="s">
        <v>572</v>
      </c>
    </row>
    <row r="104">
      <c r="AA104" t="s">
        <v>573</v>
      </c>
    </row>
    <row r="105">
      <c r="AA105" t="s">
        <v>442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578</v>
      </c>
    </row>
    <row r="112">
      <c r="AA112" t="s">
        <v>202</v>
      </c>
    </row>
    <row r="113">
      <c r="AA113" t="s">
        <v>515</v>
      </c>
    </row>
    <row r="114">
      <c r="AA114" t="s">
        <v>647</v>
      </c>
    </row>
    <row r="115">
      <c r="AA115" t="s">
        <v>648</v>
      </c>
    </row>
    <row r="116">
      <c r="AA116" t="s">
        <v>518</v>
      </c>
    </row>
    <row r="117">
      <c r="AA117" t="s">
        <v>142</v>
      </c>
    </row>
    <row r="118">
      <c r="AA118" t="s">
        <v>519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579</v>
      </c>
    </row>
    <row r="123">
      <c r="AA123" t="s">
        <v>145</v>
      </c>
    </row>
    <row r="124">
      <c r="AA124" t="s">
        <v>146</v>
      </c>
    </row>
    <row r="125">
      <c r="AA125" t="s">
        <v>580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581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604</v>
      </c>
    </row>
    <row r="137">
      <c r="AA137" t="s">
        <v>156</v>
      </c>
    </row>
    <row r="138">
      <c r="AA138" t="s">
        <v>556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649</v>
      </c>
    </row>
    <row r="144">
      <c r="AA144" t="s">
        <v>582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650</v>
      </c>
    </row>
    <row r="149">
      <c r="AA149" t="s">
        <v>651</v>
      </c>
    </row>
    <row r="150">
      <c r="AA150" t="s">
        <v>652</v>
      </c>
    </row>
    <row r="151">
      <c r="AA151" t="s">
        <v>653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