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<sst xmlns="http://schemas.openxmlformats.org/spreadsheetml/2006/main" count="41480" uniqueCount="661">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</sst>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6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numFmtId="0" fontId="1251" fillId="2144" borderId="0" xfId="0" applyFill="true" applyFont="true">
      <alignment vertical="center"/>
    </xf>
    <xf numFmtId="0" fontId="1252" fillId="0" borderId="0" xfId="0" applyFont="true">
      <alignment vertical="center" wrapText="true"/>
    </xf>
    <xf numFmtId="0" fontId="1253" fillId="2147" borderId="0" xfId="0" applyFill="true" applyFont="true">
      <alignment indent="1" vertical="center" wrapText="true"/>
    </xf>
    <xf numFmtId="0" fontId="1254" fillId="2150" borderId="0" xfId="0" applyFill="true" applyFont="true">
      <alignment indent="1" vertical="center"/>
    </xf>
    <xf numFmtId="0" fontId="1255" fillId="2153" borderId="0" xfId="0" applyFill="true" applyFont="true">
      <alignment vertical="center" wrapText="true"/>
    </xf>
    <xf numFmtId="0" fontId="1256" fillId="0" borderId="0" xfId="0" applyFont="true">
      <alignment horizontal="right" vertical="center"/>
    </xf>
    <xf numFmtId="0" fontId="1257" fillId="2156" borderId="0" xfId="0" applyFill="true" applyFont="true">
      <alignment indent="1" vertical="center" wrapText="true"/>
    </xf>
    <xf numFmtId="0" fontId="1258" fillId="0" borderId="0" xfId="0" applyFont="true">
      <alignment vertical="center"/>
    </xf>
    <xf numFmtId="0" fontId="1259" fillId="2159" borderId="0" xfId="0" applyFill="true" applyFont="true">
      <alignment vertical="center" wrapText="true"/>
    </xf>
    <xf numFmtId="0" fontId="1260" fillId="2162" borderId="0" xfId="0" applyFill="true" applyFont="true">
      <alignment vertical="center" wrapText="true"/>
    </xf>
    <xf numFmtId="0" fontId="1261" fillId="2150" borderId="0" xfId="0" applyFill="true" applyFont="true">
      <alignment vertical="center" wrapText="true"/>
    </xf>
    <xf numFmtId="0" fontId="1262" fillId="0" borderId="0" xfId="0" applyFont="true">
      <alignment vertical="center"/>
    </xf>
    <xf numFmtId="0" fontId="1263" fillId="0" borderId="0" xfId="0" applyFont="true">
      <alignment vertical="center"/>
    </xf>
    <xf numFmtId="0" fontId="1264" fillId="2153" borderId="0" xfId="0" applyFill="true" applyFont="true">
      <alignment vertical="center"/>
    </xf>
    <xf numFmtId="0" fontId="1265" fillId="2165" borderId="0" xfId="0" applyFill="true" applyFont="true">
      <alignment vertical="center"/>
    </xf>
    <xf numFmtId="0" fontId="1266" fillId="2153" borderId="0" xfId="0" applyFill="true" applyFont="true">
      <alignment vertical="center"/>
    </xf>
    <xf numFmtId="0" fontId="1267" fillId="216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600</v>
      </c>
      <c r="AA1" t="s">
        <v>46</v>
      </c>
      <c r="AB1" t="s">
        <v>47</v>
      </c>
      <c r="AC1" t="s">
        <v>48</v>
      </c>
      <c r="AD1" t="s">
        <v>49</v>
      </c>
      <c r="AE1" t="s">
        <v>422</v>
      </c>
      <c r="AF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660</v>
      </c>
      <c r="K2" t="s">
        <v>479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427</v>
      </c>
      <c r="R2" t="s">
        <v>428</v>
      </c>
      <c r="S2" t="s">
        <v>246</v>
      </c>
      <c r="T2" t="s">
        <v>602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604</v>
      </c>
      <c r="AA2" t="s">
        <v>89</v>
      </c>
      <c r="AB2" t="s">
        <v>164</v>
      </c>
      <c r="AC2" t="s">
        <v>169</v>
      </c>
      <c r="AD2" t="s">
        <v>176</v>
      </c>
      <c r="AE2" t="s">
        <v>441</v>
      </c>
      <c r="AF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R3" t="s">
        <v>429</v>
      </c>
      <c r="S3" t="s">
        <v>233</v>
      </c>
      <c r="T3" t="s">
        <v>603</v>
      </c>
      <c r="U3" t="s">
        <v>390</v>
      </c>
      <c r="W3" t="s">
        <v>434</v>
      </c>
      <c r="X3" t="s">
        <v>375</v>
      </c>
      <c r="Y3" t="s">
        <v>399</v>
      </c>
      <c r="Z3" t="s">
        <v>605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491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R4" t="s">
        <v>19</v>
      </c>
      <c r="S4" t="s">
        <v>234</v>
      </c>
      <c r="T4" t="s">
        <v>211</v>
      </c>
      <c r="U4" t="s">
        <v>391</v>
      </c>
      <c r="W4" t="s">
        <v>435</v>
      </c>
      <c r="X4" t="s">
        <v>351</v>
      </c>
      <c r="Y4" t="s">
        <v>400</v>
      </c>
      <c r="Z4" t="s">
        <v>606</v>
      </c>
      <c r="AA4" t="s">
        <v>576</v>
      </c>
      <c r="AB4" t="s">
        <v>166</v>
      </c>
      <c r="AC4" t="s">
        <v>171</v>
      </c>
      <c r="AD4" t="s">
        <v>177</v>
      </c>
      <c r="AE4" t="s">
        <v>442</v>
      </c>
      <c r="AF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492</v>
      </c>
      <c r="K5" t="s">
        <v>344</v>
      </c>
      <c r="L5" t="s">
        <v>231</v>
      </c>
      <c r="N5" t="s">
        <v>79</v>
      </c>
      <c r="O5" t="s">
        <v>538</v>
      </c>
      <c r="R5" t="s">
        <v>23</v>
      </c>
      <c r="S5" t="s">
        <v>235</v>
      </c>
      <c r="T5" t="s">
        <v>212</v>
      </c>
      <c r="U5" t="s">
        <v>392</v>
      </c>
      <c r="W5" t="s">
        <v>436</v>
      </c>
      <c r="X5" t="s">
        <v>352</v>
      </c>
      <c r="AA5" t="s">
        <v>569</v>
      </c>
      <c r="AB5" t="s">
        <v>167</v>
      </c>
      <c r="AC5" t="s">
        <v>588</v>
      </c>
      <c r="AD5" t="s">
        <v>178</v>
      </c>
      <c r="AE5" t="s">
        <v>443</v>
      </c>
      <c r="AF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540</v>
      </c>
      <c r="K6" t="s">
        <v>599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455</v>
      </c>
      <c r="AC6" t="s">
        <v>172</v>
      </c>
      <c r="AD6" t="s">
        <v>179</v>
      </c>
      <c r="AE6" t="s">
        <v>444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J7" t="s">
        <v>574</v>
      </c>
      <c r="K7" t="s">
        <v>341</v>
      </c>
      <c r="L7" t="s">
        <v>64</v>
      </c>
      <c r="N7" t="s">
        <v>308</v>
      </c>
      <c r="O7" t="s">
        <v>533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456</v>
      </c>
      <c r="AC7" t="s">
        <v>173</v>
      </c>
      <c r="AD7" t="s">
        <v>180</v>
      </c>
      <c r="AE7" t="s">
        <v>445</v>
      </c>
      <c r="AF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544</v>
      </c>
      <c r="L8" t="s">
        <v>12</v>
      </c>
      <c r="N8" t="s">
        <v>27</v>
      </c>
      <c r="O8" t="s">
        <v>534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446</v>
      </c>
      <c r="AF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517</v>
      </c>
      <c r="N9" t="s">
        <v>28</v>
      </c>
      <c r="O9" t="s">
        <v>539</v>
      </c>
      <c r="R9" t="s">
        <v>84</v>
      </c>
      <c r="S9" t="s">
        <v>239</v>
      </c>
      <c r="T9" t="s">
        <v>431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549</v>
      </c>
    </row>
    <row r="10">
      <c r="A10" t="s">
        <v>16</v>
      </c>
      <c r="F10" t="s">
        <v>308</v>
      </c>
      <c r="H10" t="s">
        <v>299</v>
      </c>
      <c r="I10" t="s">
        <v>590</v>
      </c>
      <c r="L10" t="s">
        <v>72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AA10" t="s">
        <v>250</v>
      </c>
      <c r="AC10" t="s">
        <v>589</v>
      </c>
      <c r="AD10" t="s">
        <v>183</v>
      </c>
      <c r="AF10" t="s">
        <v>225</v>
      </c>
    </row>
    <row r="11">
      <c r="A11" t="s">
        <v>340</v>
      </c>
      <c r="F11" t="s">
        <v>659</v>
      </c>
      <c r="H11" t="s">
        <v>345</v>
      </c>
      <c r="I11" t="s">
        <v>591</v>
      </c>
      <c r="L11" t="s">
        <v>31</v>
      </c>
      <c r="N11" t="s">
        <v>486</v>
      </c>
      <c r="O11" t="s">
        <v>530</v>
      </c>
      <c r="R11" t="s">
        <v>85</v>
      </c>
      <c r="S11" t="s">
        <v>615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568</v>
      </c>
      <c r="H12" t="s">
        <v>267</v>
      </c>
      <c r="I12" t="s">
        <v>463</v>
      </c>
      <c r="L12" t="s">
        <v>518</v>
      </c>
      <c r="N12" t="s">
        <v>545</v>
      </c>
      <c r="O12" t="s">
        <v>601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383</v>
      </c>
      <c r="N13" t="s">
        <v>451</v>
      </c>
      <c r="O13" t="s">
        <v>531</v>
      </c>
      <c r="R13" t="s">
        <v>86</v>
      </c>
      <c r="S13" t="s">
        <v>242</v>
      </c>
      <c r="AA13" t="s">
        <v>319</v>
      </c>
      <c r="AD13" t="s">
        <v>185</v>
      </c>
      <c r="AF13" t="s">
        <v>489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13</v>
      </c>
      <c r="N14" t="s">
        <v>487</v>
      </c>
      <c r="R14" t="s">
        <v>87</v>
      </c>
      <c r="S14" t="s">
        <v>581</v>
      </c>
      <c r="AA14" t="s">
        <v>95</v>
      </c>
      <c r="AD14" t="s">
        <v>186</v>
      </c>
      <c r="AF14" t="s">
        <v>505</v>
      </c>
    </row>
    <row r="15">
      <c r="A15" t="s">
        <v>525</v>
      </c>
      <c r="F15" t="s">
        <v>30</v>
      </c>
      <c r="H15" t="s">
        <v>257</v>
      </c>
      <c r="I15" t="s">
        <v>317</v>
      </c>
      <c r="L15" t="s">
        <v>35</v>
      </c>
      <c r="N15" t="s">
        <v>32</v>
      </c>
      <c r="R15" t="s">
        <v>513</v>
      </c>
      <c r="S15" t="s">
        <v>247</v>
      </c>
      <c r="AA15" t="s">
        <v>607</v>
      </c>
      <c r="AD15" t="s">
        <v>187</v>
      </c>
      <c r="AF15" t="s">
        <v>506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519</v>
      </c>
      <c r="N16" t="s">
        <v>558</v>
      </c>
      <c r="R16" t="s">
        <v>514</v>
      </c>
      <c r="S16" t="s">
        <v>243</v>
      </c>
      <c r="AA16" t="s">
        <v>582</v>
      </c>
      <c r="AD16" t="s">
        <v>188</v>
      </c>
      <c r="AF16" t="s">
        <v>510</v>
      </c>
    </row>
    <row r="17">
      <c r="A17" t="s">
        <v>189</v>
      </c>
      <c r="F17" t="s">
        <v>378</v>
      </c>
      <c r="H17" t="s">
        <v>310</v>
      </c>
      <c r="L17" t="s">
        <v>73</v>
      </c>
      <c r="N17" t="s">
        <v>33</v>
      </c>
      <c r="S17" t="s">
        <v>244</v>
      </c>
      <c r="AA17" t="s">
        <v>96</v>
      </c>
      <c r="AD17" t="s">
        <v>476</v>
      </c>
      <c r="AF17" t="s">
        <v>511</v>
      </c>
    </row>
    <row r="18">
      <c r="A18" t="s">
        <v>44</v>
      </c>
      <c r="F18" t="s">
        <v>379</v>
      </c>
      <c r="H18" t="s">
        <v>81</v>
      </c>
      <c r="L18" t="s">
        <v>74</v>
      </c>
      <c r="N18" t="s">
        <v>36</v>
      </c>
      <c r="S18" t="s">
        <v>245</v>
      </c>
      <c r="AA18" t="s">
        <v>67</v>
      </c>
      <c r="AF18" t="s">
        <v>490</v>
      </c>
    </row>
    <row r="19">
      <c r="A19" t="s">
        <v>232</v>
      </c>
      <c r="F19" t="s">
        <v>423</v>
      </c>
      <c r="H19" t="s">
        <v>82</v>
      </c>
      <c r="L19" t="s">
        <v>468</v>
      </c>
      <c r="AA19" t="s">
        <v>515</v>
      </c>
      <c r="AF19" t="s">
        <v>507</v>
      </c>
    </row>
    <row r="20">
      <c r="A20" t="s">
        <v>45</v>
      </c>
      <c r="F20" t="s">
        <v>610</v>
      </c>
      <c r="H20" t="s">
        <v>289</v>
      </c>
      <c r="L20" t="s">
        <v>75</v>
      </c>
      <c r="AA20" t="s">
        <v>97</v>
      </c>
      <c r="AF20" t="s">
        <v>508</v>
      </c>
    </row>
    <row r="21">
      <c r="A21" t="s">
        <v>387</v>
      </c>
      <c r="F21" t="s">
        <v>611</v>
      </c>
      <c r="H21" t="s">
        <v>290</v>
      </c>
      <c r="L21" t="s">
        <v>76</v>
      </c>
      <c r="AA21" t="s">
        <v>98</v>
      </c>
      <c r="AF21" t="s">
        <v>512</v>
      </c>
    </row>
    <row r="22">
      <c r="A22" t="s">
        <v>420</v>
      </c>
      <c r="F22" t="s">
        <v>612</v>
      </c>
      <c r="H22" t="s">
        <v>291</v>
      </c>
      <c r="L22" t="s">
        <v>573</v>
      </c>
      <c r="AA22" t="s">
        <v>99</v>
      </c>
      <c r="AF22" t="s">
        <v>228</v>
      </c>
    </row>
    <row r="23">
      <c r="A23" t="s">
        <v>421</v>
      </c>
      <c r="F23" t="s">
        <v>52</v>
      </c>
      <c r="H23" t="s">
        <v>292</v>
      </c>
      <c r="L23" t="s">
        <v>485</v>
      </c>
      <c r="AA23" t="s">
        <v>100</v>
      </c>
      <c r="AF23" t="s">
        <v>550</v>
      </c>
    </row>
    <row r="24">
      <c r="A24" t="s">
        <v>350</v>
      </c>
      <c r="F24" t="s">
        <v>53</v>
      </c>
      <c r="H24" t="s">
        <v>283</v>
      </c>
      <c r="L24" t="s">
        <v>37</v>
      </c>
      <c r="AA24" t="s">
        <v>496</v>
      </c>
      <c r="AF24" t="s">
        <v>551</v>
      </c>
    </row>
    <row r="25">
      <c r="A25" t="s">
        <v>388</v>
      </c>
      <c r="F25" t="s">
        <v>554</v>
      </c>
      <c r="H25" t="s">
        <v>272</v>
      </c>
      <c r="L25" t="s">
        <v>385</v>
      </c>
      <c r="AA25" t="s">
        <v>102</v>
      </c>
      <c r="AF25" t="s">
        <v>552</v>
      </c>
    </row>
    <row r="26">
      <c r="A26" t="s">
        <v>600</v>
      </c>
      <c r="F26" t="s">
        <v>54</v>
      </c>
      <c r="H26" t="s">
        <v>68</v>
      </c>
      <c r="L26" t="s">
        <v>614</v>
      </c>
      <c r="AA26" t="s">
        <v>559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537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77</v>
      </c>
      <c r="AA28" t="s">
        <v>104</v>
      </c>
    </row>
    <row r="29">
      <c r="A29" t="s">
        <v>48</v>
      </c>
      <c r="F29" t="s">
        <v>460</v>
      </c>
      <c r="H29" t="s">
        <v>276</v>
      </c>
      <c r="L29" t="s">
        <v>450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38</v>
      </c>
      <c r="AA30" t="s">
        <v>106</v>
      </c>
    </row>
    <row r="31">
      <c r="A31" t="s">
        <v>422</v>
      </c>
      <c r="F31" t="s">
        <v>219</v>
      </c>
      <c r="H31" t="s">
        <v>210</v>
      </c>
      <c r="L31" t="s">
        <v>39</v>
      </c>
      <c r="AA31" t="s">
        <v>320</v>
      </c>
    </row>
    <row r="32">
      <c r="A32" t="s">
        <v>220</v>
      </c>
      <c r="F32" t="s">
        <v>483</v>
      </c>
      <c r="H32" t="s">
        <v>268</v>
      </c>
      <c r="AA32" t="s">
        <v>107</v>
      </c>
    </row>
    <row r="33">
      <c r="F33" t="s">
        <v>484</v>
      </c>
      <c r="H33" t="s">
        <v>278</v>
      </c>
      <c r="AA33" t="s">
        <v>108</v>
      </c>
    </row>
    <row r="34">
      <c r="F34" t="s">
        <v>424</v>
      </c>
      <c r="H34" t="s">
        <v>521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560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437</v>
      </c>
    </row>
    <row r="43">
      <c r="F43" t="s">
        <v>613</v>
      </c>
      <c r="H43" t="s">
        <v>556</v>
      </c>
      <c r="AA43" t="s">
        <v>570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608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546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497</v>
      </c>
    </row>
    <row r="59">
      <c r="H59" t="s">
        <v>557</v>
      </c>
      <c r="AA59" t="s">
        <v>478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471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448</v>
      </c>
    </row>
    <row r="71">
      <c r="H71" t="s">
        <v>542</v>
      </c>
      <c r="AA71" t="s">
        <v>488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453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522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651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425</v>
      </c>
      <c r="AA82" t="s">
        <v>466</v>
      </c>
    </row>
    <row r="83">
      <c r="H83" t="s">
        <v>325</v>
      </c>
      <c r="AA83" t="s">
        <v>482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509</v>
      </c>
    </row>
    <row r="88">
      <c r="H88" t="s">
        <v>543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498</v>
      </c>
    </row>
    <row r="92">
      <c r="H92" t="s">
        <v>266</v>
      </c>
      <c r="AA92" t="s">
        <v>579</v>
      </c>
    </row>
    <row r="93">
      <c r="H93" t="s">
        <v>298</v>
      </c>
      <c r="AA93" t="s">
        <v>194</v>
      </c>
    </row>
    <row r="94">
      <c r="H94" t="s">
        <v>304</v>
      </c>
      <c r="AA94" t="s">
        <v>465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564</v>
      </c>
    </row>
    <row r="98">
      <c r="H98" t="s">
        <v>271</v>
      </c>
      <c r="AA98" t="s">
        <v>565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439</v>
      </c>
    </row>
    <row r="103">
      <c r="AA103" t="s">
        <v>577</v>
      </c>
    </row>
    <row r="104">
      <c r="AA104" t="s">
        <v>578</v>
      </c>
    </row>
    <row r="105">
      <c r="AA105" t="s">
        <v>447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583</v>
      </c>
    </row>
    <row r="112">
      <c r="AA112" t="s">
        <v>202</v>
      </c>
    </row>
    <row r="113">
      <c r="AA113" t="s">
        <v>520</v>
      </c>
    </row>
    <row r="114">
      <c r="AA114" t="s">
        <v>652</v>
      </c>
    </row>
    <row r="115">
      <c r="AA115" t="s">
        <v>653</v>
      </c>
    </row>
    <row r="116">
      <c r="AA116" t="s">
        <v>523</v>
      </c>
    </row>
    <row r="117">
      <c r="AA117" t="s">
        <v>142</v>
      </c>
    </row>
    <row r="118">
      <c r="AA118" t="s">
        <v>524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584</v>
      </c>
    </row>
    <row r="123">
      <c r="AA123" t="s">
        <v>145</v>
      </c>
    </row>
    <row r="124">
      <c r="AA124" t="s">
        <v>146</v>
      </c>
    </row>
    <row r="125">
      <c r="AA125" t="s">
        <v>585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586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609</v>
      </c>
    </row>
    <row r="137">
      <c r="AA137" t="s">
        <v>156</v>
      </c>
    </row>
    <row r="138">
      <c r="AA138" t="s">
        <v>561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654</v>
      </c>
    </row>
    <row r="144">
      <c r="AA144" t="s">
        <v>587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655</v>
      </c>
    </row>
    <row r="149">
      <c r="AA149" t="s">
        <v>656</v>
      </c>
    </row>
    <row r="150">
      <c r="AA150" t="s">
        <v>657</v>
      </c>
    </row>
    <row r="151">
      <c r="AA151" t="s">
        <v>658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