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<sst xmlns="http://schemas.openxmlformats.org/spreadsheetml/2006/main" count="9751" uniqueCount="547">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</sst>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numFmtId="0" fontId="296" fillId="492" borderId="514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495" borderId="518" xfId="0" applyFill="true" applyBorder="true" applyFont="true">
      <alignment indent="1" vertical="center" wrapText="true"/>
    </xf>
    <xf numFmtId="0" fontId="299" fillId="498" borderId="522" xfId="0" applyFill="true" applyBorder="true" applyFont="true">
      <alignment indent="1" vertical="center" wrapText="true"/>
    </xf>
    <xf numFmtId="0" fontId="300" fillId="501" borderId="522" xfId="0" applyFill="true" applyBorder="true" applyFont="true">
      <alignment vertical="center" wrapText="true"/>
    </xf>
    <xf numFmtId="0" fontId="301" fillId="0" borderId="0" xfId="0" applyFont="true">
      <alignment horizontal="right" vertical="center"/>
    </xf>
    <xf numFmtId="0" fontId="302" fillId="504" borderId="0" xfId="0" applyFill="true" applyFont="true">
      <alignment indent="1" vertical="center" wrapText="true"/>
    </xf>
    <xf numFmtId="0" fontId="303" fillId="0" borderId="0" xfId="0" applyFont="true">
      <alignment vertical="center"/>
    </xf>
    <xf numFmtId="0" fontId="304" fillId="507" borderId="526" xfId="0" applyFill="true" applyBorder="true" applyFont="true">
      <alignment vertical="center"/>
    </xf>
    <xf numFmtId="0" fontId="305" fillId="510" borderId="530" xfId="0" applyFill="true" applyBorder="true" applyFont="true">
      <alignment vertical="center"/>
    </xf>
    <xf numFmtId="0" fontId="306" fillId="513" borderId="534" xfId="0" applyFill="true" applyBorder="true" applyFont="true">
      <alignment vertical="center"/>
    </xf>
    <xf numFmtId="0" fontId="307" fillId="513" borderId="534" xfId="0" applyFill="true" applyBorder="true" applyFont="true">
      <alignment vertical="center"/>
    </xf>
    <xf numFmtId="0" fontId="308" fillId="501" borderId="0" xfId="0" applyFill="true" applyFont="true">
      <alignment vertical="center"/>
    </xf>
    <xf numFmtId="0" fontId="309" fillId="516" borderId="0" xfId="0" applyFill="true" applyFont="true">
      <alignment vertical="center"/>
    </xf>
    <xf numFmtId="0" fontId="310" fillId="501" borderId="0" xfId="0" applyFill="true" applyFont="true">
      <alignment vertical="center"/>
    </xf>
    <xf numFmtId="0" fontId="31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391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527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545</v>
      </c>
    </row>
    <row r="15">
      <c r="A15" t="s">
        <v>197</v>
      </c>
      <c r="E15" t="s">
        <v>60</v>
      </c>
      <c r="G15" t="s">
        <v>266</v>
      </c>
      <c r="K15" t="s">
        <v>505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546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513</v>
      </c>
      <c r="AC17" t="s">
        <v>237</v>
      </c>
    </row>
    <row r="18">
      <c r="A18" t="s">
        <v>54</v>
      </c>
      <c r="E18" t="s">
        <v>447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522</v>
      </c>
      <c r="X19" t="s">
        <v>108</v>
      </c>
    </row>
    <row r="20">
      <c r="A20" t="s">
        <v>444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445</v>
      </c>
      <c r="E21" t="s">
        <v>257</v>
      </c>
      <c r="G21" t="s">
        <v>299</v>
      </c>
      <c r="K21" t="s">
        <v>393</v>
      </c>
      <c r="X21" t="s">
        <v>534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472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481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446</v>
      </c>
      <c r="E28" t="s">
        <v>520</v>
      </c>
      <c r="G28" t="s">
        <v>284</v>
      </c>
      <c r="X28" t="s">
        <v>116</v>
      </c>
    </row>
    <row r="29">
      <c r="A29" t="s">
        <v>228</v>
      </c>
      <c r="E29" t="s">
        <v>521</v>
      </c>
      <c r="G29" t="s">
        <v>285</v>
      </c>
      <c r="X29" t="s">
        <v>117</v>
      </c>
    </row>
    <row r="30">
      <c r="E30" t="s">
        <v>448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461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474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535</v>
      </c>
    </row>
    <row r="52">
      <c r="G52" t="s">
        <v>332</v>
      </c>
      <c r="X52" t="s">
        <v>515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508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470</v>
      </c>
    </row>
    <row r="64">
      <c r="G64" t="s">
        <v>346</v>
      </c>
      <c r="X64" t="s">
        <v>525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475</v>
      </c>
    </row>
    <row r="68">
      <c r="G68" t="s">
        <v>315</v>
      </c>
      <c r="X68" t="s">
        <v>140</v>
      </c>
    </row>
    <row r="69">
      <c r="G69" t="s">
        <v>434</v>
      </c>
      <c r="X69" t="s">
        <v>141</v>
      </c>
    </row>
    <row r="70">
      <c r="G70" t="s">
        <v>305</v>
      </c>
      <c r="X70" t="s">
        <v>142</v>
      </c>
    </row>
    <row r="71">
      <c r="G71" t="s">
        <v>435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486</v>
      </c>
    </row>
    <row r="75">
      <c r="G75" t="s">
        <v>287</v>
      </c>
      <c r="X75" t="s">
        <v>519</v>
      </c>
    </row>
    <row r="76">
      <c r="G76" t="s">
        <v>292</v>
      </c>
      <c r="X76" t="s">
        <v>144</v>
      </c>
    </row>
    <row r="77">
      <c r="G77" t="s">
        <v>449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536</v>
      </c>
    </row>
    <row r="83">
      <c r="G83" t="s">
        <v>272</v>
      </c>
      <c r="X83" t="s">
        <v>201</v>
      </c>
    </row>
    <row r="84">
      <c r="G84" t="s">
        <v>289</v>
      </c>
      <c r="X84" t="s">
        <v>485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462</v>
      </c>
    </row>
    <row r="91">
      <c r="G91" t="s">
        <v>278</v>
      </c>
      <c r="X91" t="s">
        <v>469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476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