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<sst xmlns="http://schemas.openxmlformats.org/spreadsheetml/2006/main" count="16393" uniqueCount="606">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</sst>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numFmtId="0" fontId="460" fillId="789" borderId="856" xfId="0" applyFill="true" applyBorder="true" applyFont="true">
      <alignment vertical="center"/>
    </xf>
    <xf numFmtId="0" fontId="461" fillId="0" borderId="0" xfId="0" applyFont="true">
      <alignment vertical="center" wrapText="true"/>
    </xf>
    <xf numFmtId="0" fontId="462" fillId="792" borderId="860" xfId="0" applyFill="true" applyBorder="true" applyFont="true">
      <alignment indent="1" vertical="center" wrapText="true"/>
    </xf>
    <xf numFmtId="0" fontId="463" fillId="795" borderId="864" xfId="0" applyFill="true" applyBorder="true" applyFont="true">
      <alignment indent="1" vertical="center"/>
    </xf>
    <xf numFmtId="0" fontId="464" fillId="798" borderId="868" xfId="0" applyFill="true" applyBorder="true" applyFont="true">
      <alignment vertical="center" wrapText="true"/>
    </xf>
    <xf numFmtId="0" fontId="465" fillId="0" borderId="0" xfId="0" applyFont="true">
      <alignment horizontal="right" vertical="center"/>
    </xf>
    <xf numFmtId="0" fontId="466" fillId="801" borderId="0" xfId="0" applyFill="true" applyFont="true">
      <alignment indent="1" vertical="center"/>
    </xf>
    <xf numFmtId="0" fontId="467" fillId="0" borderId="0" xfId="0" applyFont="true">
      <alignment vertical="center"/>
    </xf>
    <xf numFmtId="0" fontId="468" fillId="804" borderId="872" xfId="0" applyFill="true" applyBorder="true" applyFont="true">
      <alignment vertical="center"/>
    </xf>
    <xf numFmtId="0" fontId="469" fillId="795" borderId="876" xfId="0" applyFill="true" applyBorder="true" applyFont="true">
      <alignment vertical="center"/>
    </xf>
    <xf numFmtId="0" fontId="470" fillId="807" borderId="880" xfId="0" applyFill="true" applyBorder="true" applyFont="true">
      <alignment vertical="center"/>
    </xf>
    <xf numFmtId="0" fontId="471" fillId="807" borderId="880" xfId="0" applyFill="true" applyBorder="true" applyFont="true">
      <alignment vertical="center"/>
    </xf>
    <xf numFmtId="0" fontId="472" fillId="798" borderId="0" xfId="0" applyFill="true" applyFont="true">
      <alignment vertical="center"/>
    </xf>
    <xf numFmtId="0" fontId="473" fillId="810" borderId="0" xfId="0" applyFill="true" applyFont="true">
      <alignment vertical="center"/>
    </xf>
    <xf numFmtId="0" fontId="474" fillId="798" borderId="0" xfId="0" applyFill="true" applyFont="true">
      <alignment vertical="center"/>
    </xf>
    <xf numFmtId="0" fontId="475" fillId="813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602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370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545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412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147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148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546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35</v>
      </c>
      <c r="H19" t="s">
        <v>203</v>
      </c>
      <c r="L19" t="s">
        <v>478</v>
      </c>
      <c r="Z19" t="s">
        <v>51</v>
      </c>
      <c r="AE19" t="s">
        <v>533</v>
      </c>
    </row>
    <row r="20">
      <c r="A20" t="s">
        <v>206</v>
      </c>
      <c r="F20" t="s">
        <v>36</v>
      </c>
      <c r="H20" t="s">
        <v>317</v>
      </c>
      <c r="L20" t="s">
        <v>194</v>
      </c>
      <c r="Z20" t="s">
        <v>52</v>
      </c>
      <c r="AE20" t="s">
        <v>534</v>
      </c>
    </row>
    <row r="21">
      <c r="A21" t="s">
        <v>422</v>
      </c>
      <c r="F21" t="s">
        <v>278</v>
      </c>
      <c r="H21" t="s">
        <v>318</v>
      </c>
      <c r="L21" t="s">
        <v>195</v>
      </c>
      <c r="Z21" t="s">
        <v>53</v>
      </c>
      <c r="AE21" t="s">
        <v>538</v>
      </c>
    </row>
    <row r="22">
      <c r="A22" t="s">
        <v>443</v>
      </c>
      <c r="F22" t="s">
        <v>580</v>
      </c>
      <c r="H22" t="s">
        <v>319</v>
      </c>
      <c r="L22" t="s">
        <v>599</v>
      </c>
      <c r="Z22" t="s">
        <v>524</v>
      </c>
      <c r="AE22" t="s">
        <v>257</v>
      </c>
    </row>
    <row r="23">
      <c r="A23" t="s">
        <v>436</v>
      </c>
      <c r="F23" t="s">
        <v>37</v>
      </c>
      <c r="H23" t="s">
        <v>320</v>
      </c>
      <c r="L23" t="s">
        <v>492</v>
      </c>
      <c r="Z23" t="s">
        <v>54</v>
      </c>
      <c r="AE23" t="s">
        <v>576</v>
      </c>
    </row>
    <row r="24">
      <c r="A24" t="s">
        <v>379</v>
      </c>
      <c r="F24" t="s">
        <v>343</v>
      </c>
      <c r="H24" t="s">
        <v>312</v>
      </c>
      <c r="L24" t="s">
        <v>149</v>
      </c>
      <c r="Z24" t="s">
        <v>585</v>
      </c>
      <c r="AE24" t="s">
        <v>577</v>
      </c>
    </row>
    <row r="25">
      <c r="A25" t="s">
        <v>418</v>
      </c>
      <c r="F25" t="s">
        <v>128</v>
      </c>
      <c r="H25" t="s">
        <v>301</v>
      </c>
      <c r="L25" t="s">
        <v>414</v>
      </c>
      <c r="Z25" t="s">
        <v>55</v>
      </c>
      <c r="AE25" t="s">
        <v>578</v>
      </c>
    </row>
    <row r="26">
      <c r="A26" t="s">
        <v>30</v>
      </c>
      <c r="F26" t="s">
        <v>470</v>
      </c>
      <c r="H26" t="s">
        <v>154</v>
      </c>
      <c r="L26" t="s">
        <v>563</v>
      </c>
      <c r="Z26" t="s">
        <v>56</v>
      </c>
      <c r="AE26" t="s">
        <v>258</v>
      </c>
    </row>
    <row r="27">
      <c r="A27" t="s">
        <v>31</v>
      </c>
      <c r="F27" t="s">
        <v>247</v>
      </c>
      <c r="H27" t="s">
        <v>304</v>
      </c>
      <c r="L27" t="s">
        <v>150</v>
      </c>
      <c r="Z27" t="s">
        <v>57</v>
      </c>
      <c r="AE27" t="s">
        <v>259</v>
      </c>
    </row>
    <row r="28">
      <c r="A28" t="s">
        <v>32</v>
      </c>
      <c r="F28" t="s">
        <v>248</v>
      </c>
      <c r="H28" t="s">
        <v>288</v>
      </c>
      <c r="L28" t="s">
        <v>462</v>
      </c>
      <c r="Z28" t="s">
        <v>58</v>
      </c>
    </row>
    <row r="29">
      <c r="A29" t="s">
        <v>130</v>
      </c>
      <c r="F29" t="s">
        <v>490</v>
      </c>
      <c r="H29" t="s">
        <v>305</v>
      </c>
      <c r="L29" t="s">
        <v>151</v>
      </c>
      <c r="Z29" t="s">
        <v>349</v>
      </c>
    </row>
    <row r="30">
      <c r="A30" t="s">
        <v>445</v>
      </c>
      <c r="F30" t="s">
        <v>491</v>
      </c>
      <c r="H30" t="s">
        <v>306</v>
      </c>
      <c r="L30" t="s">
        <v>152</v>
      </c>
      <c r="Z30" t="s">
        <v>59</v>
      </c>
    </row>
    <row r="31">
      <c r="A31" t="s">
        <v>249</v>
      </c>
      <c r="F31" t="s">
        <v>441</v>
      </c>
      <c r="H31" t="s">
        <v>238</v>
      </c>
      <c r="Z31" t="s">
        <v>60</v>
      </c>
    </row>
    <row r="32">
      <c r="F32" t="s">
        <v>157</v>
      </c>
      <c r="H32" t="s">
        <v>297</v>
      </c>
      <c r="Z32" t="s">
        <v>61</v>
      </c>
    </row>
    <row r="33">
      <c r="F33" t="s">
        <v>38</v>
      </c>
      <c r="H33" t="s">
        <v>307</v>
      </c>
      <c r="Z33" t="s">
        <v>62</v>
      </c>
    </row>
    <row r="34">
      <c r="F34" t="s">
        <v>39</v>
      </c>
      <c r="H34" t="s">
        <v>547</v>
      </c>
      <c r="Z34" t="s">
        <v>586</v>
      </c>
    </row>
    <row r="35">
      <c r="F35" t="s">
        <v>158</v>
      </c>
      <c r="H35" t="s">
        <v>282</v>
      </c>
      <c r="Z35" t="s">
        <v>63</v>
      </c>
    </row>
    <row r="36">
      <c r="F36" t="s">
        <v>159</v>
      </c>
      <c r="H36" t="s">
        <v>352</v>
      </c>
      <c r="Z36" t="s">
        <v>64</v>
      </c>
    </row>
    <row r="37">
      <c r="F37" t="s">
        <v>160</v>
      </c>
      <c r="H37" t="s">
        <v>330</v>
      </c>
      <c r="Z37" t="s">
        <v>232</v>
      </c>
    </row>
    <row r="38">
      <c r="F38" t="s">
        <v>40</v>
      </c>
      <c r="H38" t="s">
        <v>283</v>
      </c>
      <c r="Z38" t="s">
        <v>65</v>
      </c>
    </row>
    <row r="39">
      <c r="F39" t="s">
        <v>153</v>
      </c>
      <c r="H39" t="s">
        <v>331</v>
      </c>
      <c r="Z39" t="s">
        <v>360</v>
      </c>
    </row>
    <row r="40"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605</v>
      </c>
    </row>
    <row r="90">
      <c r="H90" t="s">
        <v>310</v>
      </c>
      <c r="Z90" t="s">
        <v>222</v>
      </c>
    </row>
    <row r="91">
      <c r="H91" t="s">
        <v>294</v>
      </c>
      <c r="Z91" t="s">
        <v>475</v>
      </c>
    </row>
    <row r="92">
      <c r="H92" t="s">
        <v>295</v>
      </c>
      <c r="Z92" t="s">
        <v>223</v>
      </c>
    </row>
    <row r="93">
      <c r="H93" t="s">
        <v>327</v>
      </c>
      <c r="Z93" t="s">
        <v>224</v>
      </c>
    </row>
    <row r="94">
      <c r="H94" t="s">
        <v>334</v>
      </c>
      <c r="Z94" t="s">
        <v>590</v>
      </c>
    </row>
    <row r="95">
      <c r="H95" t="s">
        <v>328</v>
      </c>
      <c r="Z95" t="s">
        <v>591</v>
      </c>
    </row>
    <row r="96">
      <c r="H96" t="s">
        <v>362</v>
      </c>
      <c r="Z96" t="s">
        <v>237</v>
      </c>
    </row>
    <row r="97">
      <c r="H97" t="s">
        <v>299</v>
      </c>
      <c r="Z97" t="s">
        <v>93</v>
      </c>
    </row>
    <row r="98">
      <c r="H98" t="s">
        <v>300</v>
      </c>
      <c r="Z98" t="s">
        <v>225</v>
      </c>
    </row>
    <row r="99">
      <c r="Z99" t="s">
        <v>458</v>
      </c>
    </row>
    <row r="100">
      <c r="Z100" t="s">
        <v>603</v>
      </c>
    </row>
    <row r="101">
      <c r="Z101" t="s">
        <v>604</v>
      </c>
    </row>
    <row r="102">
      <c r="Z102" t="s">
        <v>459</v>
      </c>
    </row>
    <row r="103">
      <c r="Z103" t="s">
        <v>226</v>
      </c>
    </row>
    <row r="104">
      <c r="Z104" t="s">
        <v>227</v>
      </c>
    </row>
    <row r="105">
      <c r="Z105" t="s">
        <v>228</v>
      </c>
    </row>
    <row r="106">
      <c r="Z106" t="s">
        <v>229</v>
      </c>
    </row>
    <row r="107">
      <c r="Z107" t="s">
        <v>245</v>
      </c>
    </row>
    <row r="108">
      <c r="Z108" t="s">
        <v>230</v>
      </c>
    </row>
    <row r="109">
      <c r="Z109" t="s">
        <v>542</v>
      </c>
    </row>
    <row r="110">
      <c r="Z110" t="s">
        <v>597</v>
      </c>
    </row>
    <row r="111">
      <c r="Z111" t="s">
        <v>549</v>
      </c>
    </row>
    <row r="112">
      <c r="Z112" t="s">
        <v>94</v>
      </c>
    </row>
    <row r="113">
      <c r="Z113" t="s">
        <v>550</v>
      </c>
    </row>
    <row r="114">
      <c r="Z114" t="s">
        <v>405</v>
      </c>
    </row>
    <row r="115">
      <c r="Z115" t="s">
        <v>95</v>
      </c>
    </row>
    <row r="116">
      <c r="Z116" t="s">
        <v>96</v>
      </c>
    </row>
    <row r="117">
      <c r="Z117" t="s">
        <v>97</v>
      </c>
    </row>
    <row r="118">
      <c r="Z118" t="s">
        <v>98</v>
      </c>
    </row>
    <row r="119">
      <c r="Z119" t="s">
        <v>99</v>
      </c>
    </row>
    <row r="120">
      <c r="Z120" t="s">
        <v>100</v>
      </c>
    </row>
    <row r="121">
      <c r="Z121" t="s">
        <v>101</v>
      </c>
    </row>
    <row r="122">
      <c r="Z122" t="s">
        <v>102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107</v>
      </c>
    </row>
    <row r="128">
      <c r="Z128" t="s">
        <v>466</v>
      </c>
    </row>
    <row r="129">
      <c r="Z129" t="s">
        <v>108</v>
      </c>
    </row>
    <row r="130">
      <c r="Z130" t="s">
        <v>587</v>
      </c>
    </row>
    <row r="131">
      <c r="Z131" t="s">
        <v>109</v>
      </c>
    </row>
    <row r="132">
      <c r="Z132" t="s">
        <v>110</v>
      </c>
    </row>
    <row r="133">
      <c r="Z133" t="s">
        <v>111</v>
      </c>
    </row>
    <row r="134">
      <c r="Z134" t="s">
        <v>27</v>
      </c>
    </row>
    <row r="135">
      <c r="Z135" t="s">
        <v>112</v>
      </c>
    </row>
    <row r="136">
      <c r="Z136" t="s">
        <v>113</v>
      </c>
    </row>
    <row r="137">
      <c r="Z137" t="s">
        <v>114</v>
      </c>
    </row>
    <row r="138">
      <c r="Z138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