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<sst xmlns="http://schemas.openxmlformats.org/spreadsheetml/2006/main" count="34599" uniqueCount="591">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</sst>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numFmtId="0" fontId="1059" fillId="1833" borderId="1958" xfId="0" applyFill="true" applyBorder="true" applyFont="true">
      <alignment vertical="center"/>
    </xf>
    <xf numFmtId="0" fontId="1060" fillId="0" borderId="0" xfId="0" applyFont="true">
      <alignment vertical="center" wrapText="true"/>
    </xf>
    <xf numFmtId="0" fontId="1061" fillId="1836" borderId="1962" xfId="0" applyFill="true" applyBorder="true" applyFont="true">
      <alignment indent="1" vertical="center" wrapText="true"/>
    </xf>
    <xf numFmtId="0" fontId="1062" fillId="1839" borderId="1966" xfId="0" applyFill="true" applyBorder="true" applyFont="true">
      <alignment indent="1" vertical="center"/>
    </xf>
    <xf numFmtId="0" fontId="1063" fillId="1842" borderId="1970" xfId="0" applyFill="true" applyBorder="true" applyFont="true">
      <alignment vertical="center" wrapText="true"/>
    </xf>
    <xf numFmtId="0" fontId="1064" fillId="0" borderId="0" xfId="0" applyFont="true">
      <alignment horizontal="right" vertical="center"/>
    </xf>
    <xf numFmtId="0" fontId="1065" fillId="1845" borderId="0" xfId="0" applyFill="true" applyFont="true">
      <alignment indent="1" vertical="center"/>
    </xf>
    <xf numFmtId="0" fontId="1066" fillId="0" borderId="0" xfId="0" applyFont="true">
      <alignment vertical="center"/>
    </xf>
    <xf numFmtId="0" fontId="1067" fillId="1848" borderId="1974" xfId="0" applyFill="true" applyBorder="true" applyFont="true">
      <alignment vertical="center"/>
    </xf>
    <xf numFmtId="0" fontId="1068" fillId="1839" borderId="1978" xfId="0" applyFill="true" applyBorder="true" applyFont="true">
      <alignment vertical="center"/>
    </xf>
    <xf numFmtId="0" fontId="1069" fillId="1851" borderId="1982" xfId="0" applyFill="true" applyBorder="true" applyFont="true">
      <alignment vertical="center"/>
    </xf>
    <xf numFmtId="0" fontId="1070" fillId="1851" borderId="1982" xfId="0" applyFill="true" applyBorder="true" applyFont="true">
      <alignment vertical="center"/>
    </xf>
    <xf numFmtId="0" fontId="1071" fillId="1842" borderId="0" xfId="0" applyFill="true" applyFont="true">
      <alignment vertical="center"/>
    </xf>
    <xf numFmtId="0" fontId="1072" fillId="1854" borderId="0" xfId="0" applyFill="true" applyFont="true">
      <alignment vertical="center"/>
    </xf>
    <xf numFmtId="0" fontId="1073" fillId="1842" borderId="0" xfId="0" applyFill="true" applyFont="true">
      <alignment vertical="center"/>
    </xf>
    <xf numFmtId="0" fontId="1074" fillId="18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590</v>
      </c>
    </row>
    <row r="90">
      <c r="H90" t="s">
        <v>289</v>
      </c>
      <c r="Z90" t="s">
        <v>201</v>
      </c>
    </row>
    <row r="91">
      <c r="H91" t="s">
        <v>273</v>
      </c>
      <c r="Z91" t="s">
        <v>475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575</v>
      </c>
    </row>
    <row r="95">
      <c r="H95" t="s">
        <v>296</v>
      </c>
      <c r="Z95" t="s">
        <v>576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449</v>
      </c>
    </row>
    <row r="100">
      <c r="Z100" t="s">
        <v>588</v>
      </c>
    </row>
    <row r="101">
      <c r="Z101" t="s">
        <v>589</v>
      </c>
    </row>
    <row r="102">
      <c r="Z102" t="s">
        <v>457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531</v>
      </c>
    </row>
    <row r="110">
      <c r="Z110" t="s">
        <v>582</v>
      </c>
    </row>
    <row r="111">
      <c r="Z111" t="s">
        <v>534</v>
      </c>
    </row>
    <row r="112">
      <c r="Z112" t="s">
        <v>150</v>
      </c>
    </row>
    <row r="113">
      <c r="Z113" t="s">
        <v>535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464</v>
      </c>
    </row>
    <row r="129">
      <c r="Z129" t="s">
        <v>164</v>
      </c>
    </row>
    <row r="130">
      <c r="Z130" t="s">
        <v>572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