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<sst xmlns="http://schemas.openxmlformats.org/spreadsheetml/2006/main" count="35867" uniqueCount="532">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</sst>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9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6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numFmtId="0" fontId="1032" fillId="1772" borderId="2005" xfId="0" applyFill="true" applyBorder="true" applyFont="true">
      <alignment vertical="center"/>
    </xf>
    <xf numFmtId="0" fontId="1033" fillId="0" borderId="0" xfId="0" applyFont="true">
      <alignment vertical="center" wrapText="true"/>
    </xf>
    <xf numFmtId="0" fontId="1034" fillId="1775" borderId="2009" xfId="0" applyFill="true" applyBorder="true" applyFont="true">
      <alignment indent="1" vertical="center" wrapText="true"/>
    </xf>
    <xf numFmtId="0" fontId="1035" fillId="1778" borderId="2013" xfId="0" applyFill="true" applyBorder="true" applyFont="true">
      <alignment indent="1" vertical="center"/>
    </xf>
    <xf numFmtId="0" fontId="1036" fillId="1781" borderId="2017" xfId="0" applyFill="true" applyBorder="true" applyFont="true">
      <alignment vertical="center" wrapText="true"/>
    </xf>
    <xf numFmtId="0" fontId="1037" fillId="0" borderId="0" xfId="0" applyFont="true">
      <alignment horizontal="right" vertical="center"/>
    </xf>
    <xf numFmtId="0" fontId="1038" fillId="1784" borderId="0" xfId="0" applyFill="true" applyFont="true">
      <alignment indent="1" vertical="center"/>
    </xf>
    <xf numFmtId="0" fontId="1039" fillId="0" borderId="0" xfId="0" applyFont="true">
      <alignment vertical="center"/>
    </xf>
    <xf numFmtId="0" fontId="1040" fillId="1787" borderId="2021" xfId="0" applyFill="true" applyBorder="true" applyFont="true">
      <alignment vertical="center"/>
    </xf>
    <xf numFmtId="0" fontId="1041" fillId="1778" borderId="2025" xfId="0" applyFill="true" applyBorder="true" applyFont="true">
      <alignment vertical="center"/>
    </xf>
    <xf numFmtId="0" fontId="1042" fillId="1790" borderId="2029" xfId="0" applyFill="true" applyBorder="true" applyFont="true">
      <alignment vertical="center"/>
    </xf>
    <xf numFmtId="0" fontId="1043" fillId="1790" borderId="2029" xfId="0" applyFill="true" applyBorder="true" applyFont="true">
      <alignment vertical="center"/>
    </xf>
    <xf numFmtId="0" fontId="1044" fillId="1781" borderId="0" xfId="0" applyFill="true" applyFont="true">
      <alignment vertical="center"/>
    </xf>
    <xf numFmtId="0" fontId="1045" fillId="1793" borderId="0" xfId="0" applyFill="true" applyFont="true">
      <alignment vertical="center"/>
    </xf>
    <xf numFmtId="0" fontId="1046" fillId="1781" borderId="0" xfId="0" applyFill="true" applyFont="true">
      <alignment vertical="center"/>
    </xf>
    <xf numFmtId="0" fontId="1047" fillId="179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529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530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Z5" t="s">
        <v>344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Z9" t="s">
        <v>198</v>
      </c>
      <c r="AC9" t="s">
        <v>178</v>
      </c>
      <c r="AE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Z10" t="s">
        <v>247</v>
      </c>
      <c r="AC10" t="s">
        <v>179</v>
      </c>
      <c r="AE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Z11" t="s">
        <v>248</v>
      </c>
      <c r="AC11" t="s">
        <v>249</v>
      </c>
      <c r="AE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Z12" t="s">
        <v>92</v>
      </c>
      <c r="AC12" t="s">
        <v>180</v>
      </c>
      <c r="AE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Z13" t="s">
        <v>316</v>
      </c>
      <c r="AC13" t="s">
        <v>181</v>
      </c>
      <c r="AE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Z14" t="s">
        <v>93</v>
      </c>
      <c r="AC14" t="s">
        <v>182</v>
      </c>
      <c r="AE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Z15" t="s">
        <v>94</v>
      </c>
      <c r="AC15" t="s">
        <v>183</v>
      </c>
      <c r="AE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Z16" t="s">
        <v>66</v>
      </c>
      <c r="AC16" t="s">
        <v>184</v>
      </c>
      <c r="AE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Z17" t="s">
        <v>480</v>
      </c>
      <c r="AC17" t="s">
        <v>454</v>
      </c>
      <c r="AE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Z18" t="s">
        <v>95</v>
      </c>
      <c r="AE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Z19" t="s">
        <v>96</v>
      </c>
      <c r="AE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Z20" t="s">
        <v>97</v>
      </c>
      <c r="AE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Z21" t="s">
        <v>98</v>
      </c>
      <c r="AE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Z22" t="s">
        <v>481</v>
      </c>
      <c r="AE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Z23" t="s">
        <v>99</v>
      </c>
      <c r="AE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Z24" t="s">
        <v>100</v>
      </c>
      <c r="AE24" t="s">
        <v>524</v>
      </c>
    </row>
    <row r="25">
      <c r="A25" t="s">
        <v>529</v>
      </c>
      <c r="E25" t="s">
        <v>436</v>
      </c>
      <c r="G25" t="s">
        <v>67</v>
      </c>
      <c r="K25" t="s">
        <v>511</v>
      </c>
      <c r="Z25" t="s">
        <v>101</v>
      </c>
      <c r="AE25" t="s">
        <v>525</v>
      </c>
    </row>
    <row r="26">
      <c r="A26" t="s">
        <v>45</v>
      </c>
      <c r="E26" t="s">
        <v>213</v>
      </c>
      <c r="G26" t="s">
        <v>272</v>
      </c>
      <c r="K26" t="s">
        <v>76</v>
      </c>
      <c r="Z26" t="s">
        <v>102</v>
      </c>
      <c r="AE26" t="s">
        <v>224</v>
      </c>
    </row>
    <row r="27">
      <c r="A27" t="s">
        <v>46</v>
      </c>
      <c r="E27" t="s">
        <v>214</v>
      </c>
      <c r="G27" t="s">
        <v>256</v>
      </c>
      <c r="K27" t="s">
        <v>421</v>
      </c>
      <c r="Z27" t="s">
        <v>103</v>
      </c>
      <c r="AE27" t="s">
        <v>225</v>
      </c>
    </row>
    <row r="28">
      <c r="A28" t="s">
        <v>47</v>
      </c>
      <c r="E28" t="s">
        <v>456</v>
      </c>
      <c r="G28" t="s">
        <v>273</v>
      </c>
      <c r="K28" t="s">
        <v>37</v>
      </c>
      <c r="Z28" t="s">
        <v>317</v>
      </c>
    </row>
    <row r="29">
      <c r="A29" t="s">
        <v>48</v>
      </c>
      <c r="E29" t="s">
        <v>457</v>
      </c>
      <c r="G29" t="s">
        <v>274</v>
      </c>
      <c r="K29" t="s">
        <v>38</v>
      </c>
      <c r="Z29" t="s">
        <v>104</v>
      </c>
    </row>
    <row r="30">
      <c r="A30" t="s">
        <v>401</v>
      </c>
      <c r="E30" t="s">
        <v>403</v>
      </c>
      <c r="G30" t="s">
        <v>205</v>
      </c>
      <c r="Z30" t="s">
        <v>105</v>
      </c>
    </row>
    <row r="31">
      <c r="A31" t="s">
        <v>215</v>
      </c>
      <c r="E31" t="s">
        <v>55</v>
      </c>
      <c r="G31" t="s">
        <v>265</v>
      </c>
      <c r="Z31" t="s">
        <v>106</v>
      </c>
    </row>
    <row r="32">
      <c r="E32" t="s">
        <v>56</v>
      </c>
      <c r="G32" t="s">
        <v>275</v>
      </c>
      <c r="Z32" t="s">
        <v>107</v>
      </c>
    </row>
    <row r="33">
      <c r="E33" t="s">
        <v>57</v>
      </c>
      <c r="G33" t="s">
        <v>496</v>
      </c>
      <c r="Z33" t="s">
        <v>108</v>
      </c>
    </row>
    <row r="34">
      <c r="E34" t="s">
        <v>58</v>
      </c>
      <c r="G34" t="s">
        <v>250</v>
      </c>
      <c r="Z34" t="s">
        <v>109</v>
      </c>
    </row>
    <row r="35">
      <c r="E35" t="s">
        <v>59</v>
      </c>
      <c r="G35" t="s">
        <v>320</v>
      </c>
      <c r="Z35" t="s">
        <v>199</v>
      </c>
    </row>
    <row r="36">
      <c r="E36" t="s">
        <v>60</v>
      </c>
      <c r="G36" t="s">
        <v>297</v>
      </c>
      <c r="Z36" t="s">
        <v>110</v>
      </c>
    </row>
    <row r="37">
      <c r="E37" t="s">
        <v>61</v>
      </c>
      <c r="G37" t="s">
        <v>251</v>
      </c>
      <c r="Z37" t="s">
        <v>328</v>
      </c>
    </row>
    <row r="38">
      <c r="E38" t="s">
        <v>62</v>
      </c>
      <c r="G38" t="s">
        <v>298</v>
      </c>
      <c r="Z38" t="s">
        <v>425</v>
      </c>
    </row>
    <row r="39">
      <c r="G39" t="s">
        <v>257</v>
      </c>
      <c r="Z39" t="s">
        <v>515</v>
      </c>
    </row>
    <row r="40">
      <c r="G40" t="s">
        <v>69</v>
      </c>
      <c r="Z40" t="s">
        <v>382</v>
      </c>
    </row>
    <row r="41">
      <c r="G41" t="s">
        <v>201</v>
      </c>
      <c r="Z41" t="s">
        <v>111</v>
      </c>
    </row>
    <row r="42">
      <c r="G42" t="s">
        <v>279</v>
      </c>
      <c r="Z42" t="s">
        <v>112</v>
      </c>
    </row>
    <row r="43">
      <c r="G43" t="s">
        <v>290</v>
      </c>
      <c r="Z43" t="s">
        <v>113</v>
      </c>
    </row>
    <row r="44">
      <c r="G44" t="s">
        <v>291</v>
      </c>
      <c r="Z44" t="s">
        <v>114</v>
      </c>
    </row>
    <row r="45">
      <c r="G45" t="s">
        <v>333</v>
      </c>
      <c r="Z45" t="s">
        <v>115</v>
      </c>
    </row>
    <row r="46">
      <c r="G46" t="s">
        <v>332</v>
      </c>
      <c r="Z46" t="s">
        <v>116</v>
      </c>
    </row>
    <row r="47">
      <c r="G47" t="s">
        <v>200</v>
      </c>
      <c r="Z47" t="s">
        <v>426</v>
      </c>
    </row>
    <row r="48">
      <c r="G48" t="s">
        <v>310</v>
      </c>
      <c r="Z48" t="s">
        <v>202</v>
      </c>
    </row>
    <row r="49">
      <c r="G49" t="s">
        <v>329</v>
      </c>
      <c r="Z49" t="s">
        <v>68</v>
      </c>
    </row>
    <row r="50">
      <c r="G50" t="s">
        <v>357</v>
      </c>
      <c r="Z50" t="s">
        <v>527</v>
      </c>
    </row>
    <row r="51">
      <c r="G51" t="s">
        <v>292</v>
      </c>
      <c r="Z51" t="s">
        <v>117</v>
      </c>
    </row>
    <row r="52">
      <c r="G52" t="s">
        <v>345</v>
      </c>
      <c r="Z52" t="s">
        <v>118</v>
      </c>
    </row>
    <row r="53">
      <c r="G53" t="s">
        <v>321</v>
      </c>
      <c r="Z53" t="s">
        <v>119</v>
      </c>
    </row>
    <row r="54">
      <c r="G54" t="s">
        <v>258</v>
      </c>
      <c r="Z54" t="s">
        <v>482</v>
      </c>
    </row>
    <row r="55">
      <c r="G55" t="s">
        <v>282</v>
      </c>
      <c r="Z55" t="s">
        <v>451</v>
      </c>
    </row>
    <row r="56">
      <c r="G56" t="s">
        <v>283</v>
      </c>
      <c r="Z56" t="s">
        <v>120</v>
      </c>
    </row>
    <row r="57">
      <c r="G57" t="s">
        <v>284</v>
      </c>
      <c r="Z57" t="s">
        <v>336</v>
      </c>
    </row>
    <row r="58">
      <c r="G58" t="s">
        <v>293</v>
      </c>
      <c r="Z58" t="s">
        <v>452</v>
      </c>
    </row>
    <row r="59">
      <c r="G59" t="s">
        <v>302</v>
      </c>
      <c r="Z59" t="s">
        <v>121</v>
      </c>
    </row>
    <row r="60">
      <c r="G60" t="s">
        <v>327</v>
      </c>
      <c r="Z60" t="s">
        <v>122</v>
      </c>
    </row>
    <row r="61">
      <c r="G61" t="s">
        <v>299</v>
      </c>
      <c r="Z61" t="s">
        <v>123</v>
      </c>
    </row>
    <row r="62">
      <c r="G62" t="s">
        <v>300</v>
      </c>
      <c r="Z62" t="s">
        <v>124</v>
      </c>
    </row>
    <row r="63">
      <c r="G63" t="s">
        <v>358</v>
      </c>
      <c r="Z63" t="s">
        <v>125</v>
      </c>
    </row>
    <row r="64">
      <c r="G64" t="s">
        <v>359</v>
      </c>
      <c r="Z64" t="s">
        <v>126</v>
      </c>
    </row>
    <row r="65">
      <c r="G65" t="s">
        <v>335</v>
      </c>
      <c r="Z65" t="s">
        <v>127</v>
      </c>
    </row>
    <row r="66">
      <c r="G66" t="s">
        <v>303</v>
      </c>
      <c r="Z66" t="s">
        <v>427</v>
      </c>
    </row>
    <row r="67">
      <c r="G67" t="s">
        <v>259</v>
      </c>
      <c r="Z67" t="s">
        <v>461</v>
      </c>
    </row>
    <row r="68">
      <c r="G68" t="s">
        <v>512</v>
      </c>
      <c r="Z68" t="s">
        <v>203</v>
      </c>
    </row>
    <row r="69">
      <c r="G69" t="s">
        <v>304</v>
      </c>
      <c r="Z69" t="s">
        <v>378</v>
      </c>
    </row>
    <row r="70">
      <c r="G70" t="s">
        <v>397</v>
      </c>
      <c r="Z70" t="s">
        <v>428</v>
      </c>
    </row>
    <row r="71">
      <c r="G71" t="s">
        <v>294</v>
      </c>
      <c r="Z71" t="s">
        <v>128</v>
      </c>
    </row>
    <row r="72">
      <c r="G72" t="s">
        <v>398</v>
      </c>
      <c r="Z72" t="s">
        <v>129</v>
      </c>
    </row>
    <row r="73">
      <c r="G73" t="s">
        <v>252</v>
      </c>
      <c r="Z73" t="s">
        <v>130</v>
      </c>
    </row>
    <row r="74">
      <c r="G74" t="s">
        <v>497</v>
      </c>
      <c r="Z74" t="s">
        <v>131</v>
      </c>
    </row>
    <row r="75">
      <c r="G75" t="s">
        <v>334</v>
      </c>
      <c r="Z75" t="s">
        <v>186</v>
      </c>
    </row>
    <row r="76">
      <c r="G76" t="s">
        <v>270</v>
      </c>
      <c r="Z76" t="s">
        <v>187</v>
      </c>
    </row>
    <row r="77">
      <c r="G77" t="s">
        <v>276</v>
      </c>
      <c r="Z77" t="s">
        <v>440</v>
      </c>
    </row>
    <row r="78">
      <c r="G78" t="s">
        <v>281</v>
      </c>
      <c r="Z78" t="s">
        <v>453</v>
      </c>
    </row>
    <row r="79">
      <c r="G79" t="s">
        <v>416</v>
      </c>
      <c r="Z79" t="s">
        <v>132</v>
      </c>
    </row>
    <row r="80">
      <c r="G80" t="s">
        <v>322</v>
      </c>
      <c r="Z80" t="s">
        <v>133</v>
      </c>
    </row>
    <row r="81">
      <c r="G81" t="s">
        <v>260</v>
      </c>
      <c r="Z81" t="s">
        <v>134</v>
      </c>
    </row>
    <row r="82">
      <c r="G82" t="s">
        <v>271</v>
      </c>
      <c r="Z82" t="s">
        <v>483</v>
      </c>
    </row>
    <row r="83">
      <c r="G83" t="s">
        <v>277</v>
      </c>
      <c r="Z83" t="s">
        <v>135</v>
      </c>
    </row>
    <row r="84">
      <c r="G84" t="s">
        <v>266</v>
      </c>
      <c r="Z84" t="s">
        <v>136</v>
      </c>
    </row>
    <row r="85">
      <c r="G85" t="s">
        <v>517</v>
      </c>
      <c r="Z85" t="s">
        <v>188</v>
      </c>
    </row>
    <row r="86">
      <c r="G86" t="s">
        <v>261</v>
      </c>
      <c r="Z86" t="s">
        <v>484</v>
      </c>
    </row>
    <row r="87">
      <c r="G87" t="s">
        <v>278</v>
      </c>
      <c r="Z87" t="s">
        <v>189</v>
      </c>
    </row>
    <row r="88">
      <c r="G88" t="s">
        <v>262</v>
      </c>
      <c r="Z88" t="s">
        <v>441</v>
      </c>
    </row>
    <row r="89">
      <c r="G89" t="s">
        <v>263</v>
      </c>
      <c r="Z89" t="s">
        <v>190</v>
      </c>
    </row>
    <row r="90">
      <c r="G90" t="s">
        <v>295</v>
      </c>
      <c r="Z90" t="s">
        <v>191</v>
      </c>
    </row>
    <row r="91">
      <c r="G91" t="s">
        <v>301</v>
      </c>
      <c r="Z91" t="s">
        <v>204</v>
      </c>
    </row>
    <row r="92">
      <c r="G92" t="s">
        <v>285</v>
      </c>
      <c r="Z92" t="s">
        <v>137</v>
      </c>
    </row>
    <row r="93">
      <c r="G93" t="s">
        <v>330</v>
      </c>
      <c r="Z93" t="s">
        <v>192</v>
      </c>
    </row>
    <row r="94">
      <c r="G94" t="s">
        <v>267</v>
      </c>
      <c r="Z94" t="s">
        <v>429</v>
      </c>
    </row>
    <row r="95">
      <c r="G95" t="s">
        <v>268</v>
      </c>
      <c r="Z95" t="s">
        <v>430</v>
      </c>
    </row>
    <row r="96">
      <c r="Z96" t="s">
        <v>193</v>
      </c>
    </row>
    <row r="97">
      <c r="Z97" t="s">
        <v>194</v>
      </c>
    </row>
    <row r="98">
      <c r="Z98" t="s">
        <v>195</v>
      </c>
    </row>
    <row r="99">
      <c r="Z99" t="s">
        <v>196</v>
      </c>
    </row>
    <row r="100">
      <c r="Z100" t="s">
        <v>211</v>
      </c>
    </row>
    <row r="101">
      <c r="Z101" t="s">
        <v>197</v>
      </c>
    </row>
    <row r="102">
      <c r="Z102" t="s">
        <v>485</v>
      </c>
    </row>
    <row r="103">
      <c r="Z103" t="s">
        <v>509</v>
      </c>
    </row>
    <row r="104">
      <c r="Z104" t="s">
        <v>138</v>
      </c>
    </row>
    <row r="105">
      <c r="Z105" t="s">
        <v>510</v>
      </c>
    </row>
    <row r="106">
      <c r="Z106" t="s">
        <v>372</v>
      </c>
    </row>
    <row r="107">
      <c r="Z107" t="s">
        <v>139</v>
      </c>
    </row>
    <row r="108">
      <c r="Z108" t="s">
        <v>140</v>
      </c>
    </row>
    <row r="109">
      <c r="Z109" t="s">
        <v>141</v>
      </c>
    </row>
    <row r="110">
      <c r="Z110" t="s">
        <v>142</v>
      </c>
    </row>
    <row r="111">
      <c r="Z111" t="s">
        <v>143</v>
      </c>
    </row>
    <row r="112">
      <c r="Z112" t="s">
        <v>144</v>
      </c>
    </row>
    <row r="113">
      <c r="Z113" t="s">
        <v>145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431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39</v>
      </c>
    </row>
    <row r="126">
      <c r="Z126" t="s">
        <v>156</v>
      </c>
    </row>
    <row r="127">
      <c r="Z127" t="s">
        <v>157</v>
      </c>
    </row>
    <row r="128">
      <c r="Z128" t="s">
        <v>158</v>
      </c>
    </row>
    <row r="129">
      <c r="Z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