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<sst xmlns="http://schemas.openxmlformats.org/spreadsheetml/2006/main" count="146842" uniqueCount="558">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</sst>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6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02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3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18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numFmtId="0" fontId="4152" fillId="6998" borderId="8297" xfId="0" applyFill="true" applyBorder="true" applyFont="true">
      <alignment vertical="center"/>
    </xf>
    <xf numFmtId="0" fontId="4153" fillId="0" borderId="0" xfId="0" applyFont="true">
      <alignment vertical="center" wrapText="true"/>
    </xf>
    <xf numFmtId="0" fontId="4154" fillId="7001" borderId="8301" xfId="0" applyFill="true" applyBorder="true" applyFont="true">
      <alignment indent="1" vertical="center" wrapText="true"/>
    </xf>
    <xf numFmtId="0" fontId="4155" fillId="7004" borderId="8305" xfId="0" applyFill="true" applyBorder="true" applyFont="true">
      <alignment indent="1" vertical="center"/>
    </xf>
    <xf numFmtId="0" fontId="4156" fillId="7007" borderId="8309" xfId="0" applyFill="true" applyBorder="true" applyFont="true">
      <alignment vertical="center" wrapText="true"/>
    </xf>
    <xf numFmtId="0" fontId="4157" fillId="0" borderId="0" xfId="0" applyFont="true">
      <alignment horizontal="right" vertical="center"/>
    </xf>
    <xf numFmtId="0" fontId="4158" fillId="7010" borderId="0" xfId="0" applyFill="true" applyFont="true">
      <alignment indent="1" vertical="center"/>
    </xf>
    <xf numFmtId="0" fontId="4159" fillId="0" borderId="0" xfId="0" applyFont="true">
      <alignment vertical="center"/>
    </xf>
    <xf numFmtId="0" fontId="4160" fillId="7013" borderId="8313" xfId="0" applyFill="true" applyBorder="true" applyFont="true">
      <alignment vertical="center"/>
    </xf>
    <xf numFmtId="0" fontId="4161" fillId="7004" borderId="8317" xfId="0" applyFill="true" applyBorder="true" applyFont="true">
      <alignment vertical="center"/>
    </xf>
    <xf numFmtId="0" fontId="4162" fillId="7016" borderId="8321" xfId="0" applyFill="true" applyBorder="true" applyFont="true">
      <alignment vertical="center"/>
    </xf>
    <xf numFmtId="0" fontId="4163" fillId="7016" borderId="8321" xfId="0" applyFill="true" applyBorder="true" applyFont="true">
      <alignment vertical="center"/>
    </xf>
    <xf numFmtId="0" fontId="4164" fillId="7007" borderId="0" xfId="0" applyFill="true" applyFont="true">
      <alignment vertical="center"/>
    </xf>
    <xf numFmtId="0" fontId="4165" fillId="7019" borderId="0" xfId="0" applyFill="true" applyFont="true">
      <alignment vertical="center"/>
    </xf>
    <xf numFmtId="0" fontId="4166" fillId="7007" borderId="0" xfId="0" applyFill="true" applyFont="true">
      <alignment vertical="center"/>
    </xf>
    <xf numFmtId="0" fontId="4167" fillId="702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557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168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169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170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171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B10" t="s">
        <v>556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554</v>
      </c>
    </row>
    <row r="118">
      <c r="Z118" t="s">
        <v>141</v>
      </c>
    </row>
    <row r="119">
      <c r="Z119" t="s">
        <v>142</v>
      </c>
    </row>
    <row r="120">
      <c r="Z120" t="s">
        <v>555</v>
      </c>
    </row>
    <row r="121">
      <c r="Z121" t="s">
        <v>143</v>
      </c>
    </row>
    <row r="122">
      <c r="Z122" t="s">
        <v>144</v>
      </c>
    </row>
    <row r="123">
      <c r="Z123" t="s">
        <v>145</v>
      </c>
    </row>
    <row r="124">
      <c r="Z124" t="s">
        <v>146</v>
      </c>
    </row>
    <row r="125">
      <c r="Z125" t="s">
        <v>147</v>
      </c>
    </row>
    <row r="126">
      <c r="Z126" t="s">
        <v>148</v>
      </c>
    </row>
    <row r="127">
      <c r="Z127" t="s">
        <v>553</v>
      </c>
    </row>
    <row r="128">
      <c r="Z128" t="s">
        <v>149</v>
      </c>
    </row>
    <row r="129">
      <c r="Z129" t="s">
        <v>150</v>
      </c>
    </row>
    <row r="130">
      <c r="Z130" t="s">
        <v>151</v>
      </c>
    </row>
    <row r="131">
      <c r="Z131" t="s">
        <v>431</v>
      </c>
    </row>
    <row r="132">
      <c r="Z132" t="s">
        <v>152</v>
      </c>
    </row>
    <row r="133">
      <c r="Z133" t="s">
        <v>531</v>
      </c>
    </row>
    <row r="134">
      <c r="Z134" t="s">
        <v>153</v>
      </c>
    </row>
    <row r="135">
      <c r="Z135" t="s">
        <v>154</v>
      </c>
    </row>
    <row r="136">
      <c r="Z136" t="s">
        <v>155</v>
      </c>
    </row>
    <row r="137">
      <c r="Z137" t="s">
        <v>39</v>
      </c>
    </row>
    <row r="138">
      <c r="Z138" t="s">
        <v>156</v>
      </c>
    </row>
    <row r="139">
      <c r="Z139" t="s">
        <v>157</v>
      </c>
    </row>
    <row r="140">
      <c r="Z140" t="s">
        <v>158</v>
      </c>
    </row>
    <row r="141">
      <c r="Z141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