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'#system'!$Z$2:$Z$141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<sst xmlns="http://schemas.openxmlformats.org/spreadsheetml/2006/main" count="147115" uniqueCount="571">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</sst>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0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numFmtId="0" fontId="4155" fillId="6999" borderId="8298" xfId="0" applyFill="true" applyBorder="true" applyFont="true">
      <alignment vertical="center"/>
    </xf>
    <xf numFmtId="0" fontId="4156" fillId="0" borderId="0" xfId="0" applyFont="true">
      <alignment vertical="center" wrapText="true"/>
    </xf>
    <xf numFmtId="0" fontId="4157" fillId="7002" borderId="8302" xfId="0" applyFill="true" applyBorder="true" applyFont="true">
      <alignment indent="1" vertical="center" wrapText="true"/>
    </xf>
    <xf numFmtId="0" fontId="4158" fillId="7005" borderId="8306" xfId="0" applyFill="true" applyBorder="true" applyFont="true">
      <alignment indent="1" vertical="center"/>
    </xf>
    <xf numFmtId="0" fontId="4159" fillId="7008" borderId="8310" xfId="0" applyFill="true" applyBorder="true" applyFont="true">
      <alignment vertical="center" wrapText="true"/>
    </xf>
    <xf numFmtId="0" fontId="4160" fillId="0" borderId="0" xfId="0" applyFont="true">
      <alignment horizontal="right" vertical="center"/>
    </xf>
    <xf numFmtId="0" fontId="4161" fillId="7011" borderId="0" xfId="0" applyFill="true" applyFont="true">
      <alignment indent="1" vertical="center"/>
    </xf>
    <xf numFmtId="0" fontId="4162" fillId="0" borderId="0" xfId="0" applyFont="true">
      <alignment vertical="center"/>
    </xf>
    <xf numFmtId="0" fontId="4163" fillId="7014" borderId="8314" xfId="0" applyFill="true" applyBorder="true" applyFont="true">
      <alignment vertical="center"/>
    </xf>
    <xf numFmtId="0" fontId="4164" fillId="7005" borderId="8318" xfId="0" applyFill="true" applyBorder="true" applyFont="true">
      <alignment vertical="center"/>
    </xf>
    <xf numFmtId="0" fontId="4165" fillId="7017" borderId="8322" xfId="0" applyFill="true" applyBorder="true" applyFont="true">
      <alignment vertical="center"/>
    </xf>
    <xf numFmtId="0" fontId="4166" fillId="7017" borderId="8322" xfId="0" applyFill="true" applyBorder="true" applyFont="true">
      <alignment vertical="center"/>
    </xf>
    <xf numFmtId="0" fontId="4167" fillId="7008" borderId="0" xfId="0" applyFill="true" applyFont="true">
      <alignment vertical="center"/>
    </xf>
    <xf numFmtId="0" fontId="4168" fillId="7020" borderId="0" xfId="0" applyFill="true" applyFont="true">
      <alignment vertical="center"/>
    </xf>
    <xf numFmtId="0" fontId="4169" fillId="7008" borderId="0" xfId="0" applyFill="true" applyFont="true">
      <alignment vertical="center"/>
    </xf>
    <xf numFmtId="0" fontId="4170" fillId="702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570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177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178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179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B9" t="s">
        <v>180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B10" t="s">
        <v>569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567</v>
      </c>
    </row>
    <row r="118">
      <c r="Z118" t="s">
        <v>150</v>
      </c>
    </row>
    <row r="119">
      <c r="Z119" t="s">
        <v>151</v>
      </c>
    </row>
    <row r="120">
      <c r="Z120" t="s">
        <v>568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566</v>
      </c>
    </row>
    <row r="128">
      <c r="Z128" t="s">
        <v>158</v>
      </c>
    </row>
    <row r="129">
      <c r="Z129" t="s">
        <v>159</v>
      </c>
    </row>
    <row r="130">
      <c r="Z130" t="s">
        <v>160</v>
      </c>
    </row>
    <row r="131">
      <c r="Z131" t="s">
        <v>443</v>
      </c>
    </row>
    <row r="132">
      <c r="Z132" t="s">
        <v>161</v>
      </c>
    </row>
    <row r="133">
      <c r="Z133" t="s">
        <v>544</v>
      </c>
    </row>
    <row r="134">
      <c r="Z134" t="s">
        <v>162</v>
      </c>
    </row>
    <row r="135">
      <c r="Z135" t="s">
        <v>163</v>
      </c>
    </row>
    <row r="136">
      <c r="Z136" t="s">
        <v>164</v>
      </c>
    </row>
    <row r="137">
      <c r="Z137" t="s">
        <v>46</v>
      </c>
    </row>
    <row r="138">
      <c r="Z138" t="s">
        <v>165</v>
      </c>
    </row>
    <row r="139">
      <c r="Z139" t="s">
        <v>166</v>
      </c>
    </row>
    <row r="140">
      <c r="Z140" t="s">
        <v>167</v>
      </c>
    </row>
    <row r="141">
      <c r="Z141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