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<sst xmlns="http://schemas.openxmlformats.org/spreadsheetml/2006/main" count="6146" uniqueCount="530">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</sst>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528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524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F9" t="s">
        <v>529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F10" t="s">
        <v>324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525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484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480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511</v>
      </c>
    </row>
    <row r="83">
      <c r="E83" t="s">
        <v>273</v>
      </c>
      <c r="U83" t="s">
        <v>513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444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520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