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<sst xmlns="http://schemas.openxmlformats.org/spreadsheetml/2006/main" count="5546" uniqueCount="484">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</sst>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482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483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144</v>
      </c>
    </row>
    <row r="71">
      <c r="E71" t="s">
        <v>439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457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465</v>
      </c>
    </row>
    <row r="83">
      <c r="E83" t="s">
        <v>272</v>
      </c>
      <c r="U83" t="s">
        <v>467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474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