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<sst xmlns="http://schemas.openxmlformats.org/spreadsheetml/2006/main" count="6091" uniqueCount="507">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</sst>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numFmtId="0" fontId="177" fillId="303" borderId="318" xfId="0" applyFill="true" applyBorder="true" applyFont="true">
      <alignment vertical="center"/>
    </xf>
    <xf numFmtId="0" fontId="178" fillId="0" borderId="0" xfId="0" applyFont="true">
      <alignment vertical="center" wrapText="true"/>
    </xf>
    <xf numFmtId="0" fontId="179" fillId="306" borderId="322" xfId="0" applyFill="true" applyBorder="true" applyFont="true">
      <alignment indent="1" vertical="center" wrapText="true"/>
    </xf>
    <xf numFmtId="0" fontId="180" fillId="309" borderId="326" xfId="0" applyFill="true" applyBorder="true" applyFont="true">
      <alignment indent="1" vertical="center" wrapText="true"/>
    </xf>
    <xf numFmtId="0" fontId="181" fillId="0" borderId="0" xfId="0" applyFont="true">
      <alignment horizontal="right" vertical="center"/>
    </xf>
    <xf numFmtId="0" fontId="182" fillId="312" borderId="0" xfId="0" applyFill="true" applyFont="true">
      <alignment indent="1" vertical="center" wrapText="true"/>
    </xf>
    <xf numFmtId="0" fontId="183" fillId="0" borderId="0" xfId="0" applyFont="true">
      <alignment vertical="center"/>
    </xf>
    <xf numFmtId="0" fontId="184" fillId="315" borderId="330" xfId="0" applyFill="true" applyBorder="true" applyFont="true">
      <alignment vertical="center"/>
    </xf>
    <xf numFmtId="0" fontId="185" fillId="318" borderId="334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1" borderId="338" xfId="0" applyFill="true" applyBorder="true" applyFont="true">
      <alignment vertical="center"/>
    </xf>
    <xf numFmtId="0" fontId="188" fillId="324" borderId="0" xfId="0" applyFill="true" applyFont="true">
      <alignment vertical="center"/>
    </xf>
    <xf numFmtId="0" fontId="189" fillId="327" borderId="0" xfId="0" applyFill="true" applyFont="true">
      <alignment vertical="center"/>
    </xf>
    <xf numFmtId="0" fontId="190" fillId="324" borderId="0" xfId="0" applyFill="true" applyFont="true">
      <alignment vertical="center"/>
    </xf>
    <xf numFmtId="0" fontId="19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503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51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504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228</v>
      </c>
      <c r="D5" t="s">
        <v>492</v>
      </c>
      <c r="E5" t="s">
        <v>341</v>
      </c>
      <c r="F5" t="s">
        <v>505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323</v>
      </c>
      <c r="E6" t="s">
        <v>434</v>
      </c>
      <c r="F6" t="s">
        <v>501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32</v>
      </c>
      <c r="E7" t="s">
        <v>412</v>
      </c>
      <c r="F7" t="s">
        <v>333</v>
      </c>
      <c r="I7" t="s">
        <v>82</v>
      </c>
      <c r="K7" t="s">
        <v>319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319</v>
      </c>
      <c r="E8" t="s">
        <v>413</v>
      </c>
      <c r="F8" t="s">
        <v>334</v>
      </c>
      <c r="I8" t="s">
        <v>38</v>
      </c>
      <c r="K8" t="s">
        <v>34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259</v>
      </c>
      <c r="E9" t="s">
        <v>310</v>
      </c>
      <c r="F9" t="s">
        <v>506</v>
      </c>
      <c r="I9" t="s">
        <v>436</v>
      </c>
      <c r="K9" t="s">
        <v>35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324</v>
      </c>
      <c r="E10" t="s">
        <v>357</v>
      </c>
      <c r="F10" t="s">
        <v>327</v>
      </c>
      <c r="I10" t="s">
        <v>17</v>
      </c>
      <c r="K10" t="s">
        <v>36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346</v>
      </c>
      <c r="E11" t="s">
        <v>278</v>
      </c>
      <c r="F11" t="s">
        <v>328</v>
      </c>
      <c r="I11" t="s">
        <v>42</v>
      </c>
      <c r="K11" t="s">
        <v>494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37</v>
      </c>
      <c r="E12" t="s">
        <v>267</v>
      </c>
      <c r="F12" t="s">
        <v>329</v>
      </c>
      <c r="I12" t="s">
        <v>83</v>
      </c>
      <c r="K12" t="s">
        <v>39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320</v>
      </c>
      <c r="F13" t="s">
        <v>330</v>
      </c>
      <c r="I13" t="s">
        <v>84</v>
      </c>
      <c r="K13" t="s">
        <v>40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431</v>
      </c>
      <c r="E14" t="s">
        <v>268</v>
      </c>
      <c r="I14" t="s">
        <v>85</v>
      </c>
      <c r="K14" t="s">
        <v>43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432</v>
      </c>
      <c r="E15" t="s">
        <v>269</v>
      </c>
      <c r="I15" t="s">
        <v>86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458</v>
      </c>
      <c r="E16" t="s">
        <v>321</v>
      </c>
      <c r="I16" t="s">
        <v>426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460</v>
      </c>
      <c r="C18" t="s">
        <v>63</v>
      </c>
      <c r="E18" t="s">
        <v>92</v>
      </c>
      <c r="I18" t="s">
        <v>438</v>
      </c>
      <c r="U18" t="s">
        <v>108</v>
      </c>
    </row>
    <row r="19">
      <c r="A19" t="s">
        <v>403</v>
      </c>
      <c r="C19" t="s">
        <v>260</v>
      </c>
      <c r="E19" t="s">
        <v>300</v>
      </c>
      <c r="I19" t="s">
        <v>87</v>
      </c>
      <c r="U19" t="s">
        <v>109</v>
      </c>
    </row>
    <row r="20">
      <c r="A20" t="s">
        <v>442</v>
      </c>
      <c r="C20" t="s">
        <v>64</v>
      </c>
      <c r="E20" t="s">
        <v>301</v>
      </c>
      <c r="I20" t="s">
        <v>493</v>
      </c>
      <c r="U20" t="s">
        <v>110</v>
      </c>
    </row>
    <row r="21">
      <c r="A21" t="s">
        <v>56</v>
      </c>
      <c r="C21" t="s">
        <v>326</v>
      </c>
      <c r="E21" t="s">
        <v>302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303</v>
      </c>
      <c r="I22" t="s">
        <v>46</v>
      </c>
      <c r="U22" t="s">
        <v>112</v>
      </c>
    </row>
    <row r="23">
      <c r="A23" t="s">
        <v>58</v>
      </c>
      <c r="C23" t="s">
        <v>502</v>
      </c>
      <c r="E23" t="s">
        <v>294</v>
      </c>
      <c r="U23" t="s">
        <v>113</v>
      </c>
    </row>
    <row r="24">
      <c r="A24" t="s">
        <v>59</v>
      </c>
      <c r="C24" t="s">
        <v>229</v>
      </c>
      <c r="E24" t="s">
        <v>283</v>
      </c>
      <c r="U24" t="s">
        <v>114</v>
      </c>
    </row>
    <row r="25">
      <c r="A25" t="s">
        <v>469</v>
      </c>
      <c r="C25" t="s">
        <v>230</v>
      </c>
      <c r="E25" t="s">
        <v>78</v>
      </c>
      <c r="U25" t="s">
        <v>115</v>
      </c>
    </row>
    <row r="26">
      <c r="A26" t="s">
        <v>231</v>
      </c>
      <c r="C26" t="s">
        <v>465</v>
      </c>
      <c r="E26" t="s">
        <v>286</v>
      </c>
      <c r="U26" t="s">
        <v>116</v>
      </c>
    </row>
    <row r="27">
      <c r="C27" t="s">
        <v>66</v>
      </c>
      <c r="E27" t="s">
        <v>270</v>
      </c>
      <c r="U27" t="s">
        <v>332</v>
      </c>
    </row>
    <row r="28">
      <c r="C28" t="s">
        <v>67</v>
      </c>
      <c r="E28" t="s">
        <v>287</v>
      </c>
      <c r="U28" t="s">
        <v>117</v>
      </c>
    </row>
    <row r="29">
      <c r="C29" t="s">
        <v>68</v>
      </c>
      <c r="E29" t="s">
        <v>288</v>
      </c>
      <c r="U29" t="s">
        <v>118</v>
      </c>
    </row>
    <row r="30">
      <c r="C30" t="s">
        <v>69</v>
      </c>
      <c r="E30" t="s">
        <v>220</v>
      </c>
      <c r="U30" t="s">
        <v>119</v>
      </c>
    </row>
    <row r="31">
      <c r="C31" t="s">
        <v>70</v>
      </c>
      <c r="E31" t="s">
        <v>279</v>
      </c>
      <c r="U31" t="s">
        <v>120</v>
      </c>
    </row>
    <row r="32">
      <c r="C32" t="s">
        <v>71</v>
      </c>
      <c r="E32" t="s">
        <v>289</v>
      </c>
      <c r="U32" t="s">
        <v>121</v>
      </c>
    </row>
    <row r="33">
      <c r="C33" t="s">
        <v>72</v>
      </c>
      <c r="E33" t="s">
        <v>264</v>
      </c>
      <c r="U33" t="s">
        <v>122</v>
      </c>
    </row>
    <row r="34">
      <c r="C34" t="s">
        <v>73</v>
      </c>
      <c r="E34" t="s">
        <v>335</v>
      </c>
      <c r="U34" t="s">
        <v>213</v>
      </c>
    </row>
    <row r="35">
      <c r="E35" t="s">
        <v>311</v>
      </c>
      <c r="U35" t="s">
        <v>123</v>
      </c>
    </row>
    <row r="36"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134</v>
      </c>
    </row>
    <row r="54">
      <c r="E54" t="s">
        <v>296</v>
      </c>
      <c r="U54" t="s">
        <v>135</v>
      </c>
    </row>
    <row r="55">
      <c r="E55" t="s">
        <v>297</v>
      </c>
      <c r="U55" t="s">
        <v>136</v>
      </c>
    </row>
    <row r="56">
      <c r="E56" t="s">
        <v>298</v>
      </c>
      <c r="U56" t="s">
        <v>137</v>
      </c>
    </row>
    <row r="57">
      <c r="E57" t="s">
        <v>307</v>
      </c>
      <c r="U57" t="s">
        <v>138</v>
      </c>
    </row>
    <row r="58">
      <c r="E58" t="s">
        <v>316</v>
      </c>
      <c r="U58" t="s">
        <v>139</v>
      </c>
    </row>
    <row r="59">
      <c r="E59" t="s">
        <v>342</v>
      </c>
      <c r="U59" t="s">
        <v>140</v>
      </c>
    </row>
    <row r="60">
      <c r="E60" t="s">
        <v>313</v>
      </c>
      <c r="U60" t="s">
        <v>491</v>
      </c>
    </row>
    <row r="61">
      <c r="E61" t="s">
        <v>314</v>
      </c>
      <c r="U61" t="s">
        <v>217</v>
      </c>
    </row>
    <row r="62">
      <c r="E62" t="s">
        <v>415</v>
      </c>
      <c r="U62" t="s">
        <v>435</v>
      </c>
    </row>
    <row r="63">
      <c r="E63" t="s">
        <v>416</v>
      </c>
      <c r="U63" t="s">
        <v>496</v>
      </c>
    </row>
    <row r="64">
      <c r="E64" t="s">
        <v>350</v>
      </c>
      <c r="U64" t="s">
        <v>141</v>
      </c>
    </row>
    <row r="65">
      <c r="E65" t="s">
        <v>317</v>
      </c>
      <c r="U65" t="s">
        <v>142</v>
      </c>
    </row>
    <row r="66">
      <c r="E66" t="s">
        <v>273</v>
      </c>
      <c r="U66" t="s">
        <v>143</v>
      </c>
    </row>
    <row r="67">
      <c r="E67" t="s">
        <v>358</v>
      </c>
      <c r="U67" t="s">
        <v>144</v>
      </c>
    </row>
    <row r="68">
      <c r="E68" t="s">
        <v>318</v>
      </c>
      <c r="U68" t="s">
        <v>200</v>
      </c>
    </row>
    <row r="69">
      <c r="E69" t="s">
        <v>456</v>
      </c>
      <c r="U69" t="s">
        <v>201</v>
      </c>
    </row>
    <row r="70">
      <c r="E70" t="s">
        <v>308</v>
      </c>
      <c r="U70" t="s">
        <v>145</v>
      </c>
    </row>
    <row r="71">
      <c r="E71" t="s">
        <v>457</v>
      </c>
      <c r="U71" t="s">
        <v>146</v>
      </c>
    </row>
    <row r="72">
      <c r="E72" t="s">
        <v>266</v>
      </c>
      <c r="U72" t="s">
        <v>147</v>
      </c>
    </row>
    <row r="73">
      <c r="E73" t="s">
        <v>349</v>
      </c>
      <c r="U73" t="s">
        <v>148</v>
      </c>
    </row>
    <row r="74">
      <c r="E74" t="s">
        <v>284</v>
      </c>
      <c r="U74" t="s">
        <v>149</v>
      </c>
    </row>
    <row r="75">
      <c r="E75" t="s">
        <v>290</v>
      </c>
      <c r="U75" t="s">
        <v>202</v>
      </c>
    </row>
    <row r="76">
      <c r="E76" t="s">
        <v>295</v>
      </c>
      <c r="U76" t="s">
        <v>203</v>
      </c>
    </row>
    <row r="77">
      <c r="E77" t="s">
        <v>475</v>
      </c>
      <c r="U77" t="s">
        <v>204</v>
      </c>
    </row>
    <row r="78">
      <c r="E78" t="s">
        <v>337</v>
      </c>
      <c r="U78" t="s">
        <v>205</v>
      </c>
    </row>
    <row r="79">
      <c r="E79" t="s">
        <v>274</v>
      </c>
      <c r="U79" t="s">
        <v>218</v>
      </c>
    </row>
    <row r="80">
      <c r="E80" t="s">
        <v>285</v>
      </c>
      <c r="U80" t="s">
        <v>150</v>
      </c>
    </row>
    <row r="81">
      <c r="E81" t="s">
        <v>291</v>
      </c>
      <c r="U81" t="s">
        <v>206</v>
      </c>
    </row>
    <row r="82">
      <c r="E82" t="s">
        <v>280</v>
      </c>
      <c r="U82" t="s">
        <v>488</v>
      </c>
    </row>
    <row r="83">
      <c r="E83" t="s">
        <v>275</v>
      </c>
      <c r="U83" t="s">
        <v>490</v>
      </c>
    </row>
    <row r="84">
      <c r="E84" t="s">
        <v>292</v>
      </c>
      <c r="U84" t="s">
        <v>207</v>
      </c>
    </row>
    <row r="85">
      <c r="E85" t="s">
        <v>276</v>
      </c>
      <c r="U85" t="s">
        <v>208</v>
      </c>
    </row>
    <row r="86">
      <c r="E86" t="s">
        <v>277</v>
      </c>
      <c r="U86" t="s">
        <v>209</v>
      </c>
    </row>
    <row r="87">
      <c r="E87" t="s">
        <v>309</v>
      </c>
      <c r="U87" t="s">
        <v>210</v>
      </c>
    </row>
    <row r="88">
      <c r="E88" t="s">
        <v>315</v>
      </c>
      <c r="U88" t="s">
        <v>227</v>
      </c>
    </row>
    <row r="89">
      <c r="E89" t="s">
        <v>299</v>
      </c>
      <c r="U89" t="s">
        <v>211</v>
      </c>
    </row>
    <row r="90">
      <c r="E90" t="s">
        <v>345</v>
      </c>
      <c r="U90" t="s">
        <v>152</v>
      </c>
    </row>
    <row r="91">
      <c r="E91" t="s">
        <v>281</v>
      </c>
      <c r="U91" t="s">
        <v>429</v>
      </c>
    </row>
    <row r="92">
      <c r="E92" t="s">
        <v>282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497</v>
      </c>
    </row>
    <row r="106">
      <c r="U106" t="s">
        <v>166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47</v>
      </c>
    </row>
    <row r="111">
      <c r="U111" t="s">
        <v>170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