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<sst xmlns="http://schemas.openxmlformats.org/spreadsheetml/2006/main" count="8122" uniqueCount="459">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</sst>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7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numFmtId="0" fontId="248" fillId="437" borderId="457" xfId="0" applyFill="true" applyBorder="true" applyFont="true">
      <alignment vertical="center"/>
    </xf>
    <xf numFmtId="0" fontId="249" fillId="0" borderId="0" xfId="0" applyFont="true">
      <alignment vertical="center" wrapText="true"/>
    </xf>
    <xf numFmtId="0" fontId="250" fillId="440" borderId="461" xfId="0" applyFill="true" applyBorder="true" applyFont="true">
      <alignment indent="1" vertical="center" wrapText="true"/>
    </xf>
    <xf numFmtId="0" fontId="251" fillId="443" borderId="465" xfId="0" applyFill="true" applyBorder="true" applyFont="true">
      <alignment indent="1" vertical="center" wrapText="true"/>
    </xf>
    <xf numFmtId="0" fontId="252" fillId="0" borderId="0" xfId="0" applyFont="true">
      <alignment horizontal="right" vertical="center"/>
    </xf>
    <xf numFmtId="0" fontId="253" fillId="446" borderId="0" xfId="0" applyFill="true" applyFont="true">
      <alignment indent="1" vertical="center" wrapText="true"/>
    </xf>
    <xf numFmtId="0" fontId="254" fillId="0" borderId="0" xfId="0" applyFont="true">
      <alignment vertical="center"/>
    </xf>
    <xf numFmtId="0" fontId="255" fillId="449" borderId="469" xfId="0" applyFill="true" applyBorder="true" applyFont="true">
      <alignment vertical="center"/>
    </xf>
    <xf numFmtId="0" fontId="256" fillId="452" borderId="473" xfId="0" applyFill="true" applyBorder="true" applyFont="true">
      <alignment vertical="center"/>
    </xf>
    <xf numFmtId="0" fontId="257" fillId="455" borderId="477" xfId="0" applyFill="true" applyBorder="true" applyFont="true">
      <alignment vertical="center"/>
    </xf>
    <xf numFmtId="0" fontId="258" fillId="455" borderId="477" xfId="0" applyFill="true" applyBorder="true" applyFont="true">
      <alignment vertical="center"/>
    </xf>
    <xf numFmtId="0" fontId="259" fillId="458" borderId="0" xfId="0" applyFill="true" applyFont="true">
      <alignment vertical="center"/>
    </xf>
    <xf numFmtId="0" fontId="260" fillId="461" borderId="0" xfId="0" applyFill="true" applyFont="true">
      <alignment vertical="center"/>
    </xf>
    <xf numFmtId="0" fontId="261" fillId="458" borderId="0" xfId="0" applyFill="true" applyFont="true">
      <alignment vertical="center"/>
    </xf>
    <xf numFmtId="0" fontId="26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456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457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444</v>
      </c>
      <c r="E5" t="s">
        <v>329</v>
      </c>
      <c r="F5" t="s">
        <v>454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453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450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321</v>
      </c>
      <c r="I7" t="s">
        <v>72</v>
      </c>
      <c r="K7" t="s">
        <v>308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V7" t="s">
        <v>451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322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F9" t="s">
        <v>458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315</v>
      </c>
      <c r="I10" t="s">
        <v>13</v>
      </c>
      <c r="K10" t="s">
        <v>29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F11" t="s">
        <v>316</v>
      </c>
      <c r="I11" t="s">
        <v>35</v>
      </c>
      <c r="K11" t="s">
        <v>446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F12" t="s">
        <v>317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F13" t="s">
        <v>318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418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416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445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455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283</v>
      </c>
      <c r="U23" t="s">
        <v>103</v>
      </c>
    </row>
    <row r="24">
      <c r="A24" t="s">
        <v>49</v>
      </c>
      <c r="C24" t="s">
        <v>219</v>
      </c>
      <c r="E24" t="s">
        <v>272</v>
      </c>
      <c r="U24" t="s">
        <v>104</v>
      </c>
    </row>
    <row r="25">
      <c r="A25" t="s">
        <v>417</v>
      </c>
      <c r="C25" t="s">
        <v>419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275</v>
      </c>
      <c r="U26" t="s">
        <v>106</v>
      </c>
    </row>
    <row r="27">
      <c r="C27" t="s">
        <v>57</v>
      </c>
      <c r="E27" t="s">
        <v>259</v>
      </c>
      <c r="U27" t="s">
        <v>320</v>
      </c>
    </row>
    <row r="28">
      <c r="C28" t="s">
        <v>58</v>
      </c>
      <c r="E28" t="s">
        <v>276</v>
      </c>
      <c r="U28" t="s">
        <v>107</v>
      </c>
    </row>
    <row r="29">
      <c r="C29" t="s">
        <v>59</v>
      </c>
      <c r="E29" t="s">
        <v>277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268</v>
      </c>
      <c r="U31" t="s">
        <v>110</v>
      </c>
    </row>
    <row r="32">
      <c r="C32" t="s">
        <v>62</v>
      </c>
      <c r="E32" t="s">
        <v>278</v>
      </c>
      <c r="U32" t="s">
        <v>111</v>
      </c>
    </row>
    <row r="33">
      <c r="C33" t="s">
        <v>63</v>
      </c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447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443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448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420</v>
      </c>
      <c r="U77" t="s">
        <v>195</v>
      </c>
    </row>
    <row r="78">
      <c r="E78" t="s">
        <v>325</v>
      </c>
      <c r="U78" t="s">
        <v>196</v>
      </c>
    </row>
    <row r="79">
      <c r="E79" t="s">
        <v>263</v>
      </c>
      <c r="U79" t="s">
        <v>209</v>
      </c>
    </row>
    <row r="80">
      <c r="E80" t="s">
        <v>274</v>
      </c>
      <c r="U80" t="s">
        <v>140</v>
      </c>
    </row>
    <row r="81">
      <c r="E81" t="s">
        <v>280</v>
      </c>
      <c r="U81" t="s">
        <v>197</v>
      </c>
    </row>
    <row r="82">
      <c r="E82" t="s">
        <v>269</v>
      </c>
      <c r="U82" t="s">
        <v>434</v>
      </c>
    </row>
    <row r="83">
      <c r="E83" t="s">
        <v>264</v>
      </c>
      <c r="U83" t="s">
        <v>442</v>
      </c>
    </row>
    <row r="84">
      <c r="E84" t="s">
        <v>281</v>
      </c>
      <c r="U84" t="s">
        <v>198</v>
      </c>
    </row>
    <row r="85">
      <c r="E85" t="s">
        <v>265</v>
      </c>
      <c r="U85" t="s">
        <v>199</v>
      </c>
    </row>
    <row r="86">
      <c r="E86" t="s">
        <v>266</v>
      </c>
      <c r="U86" t="s">
        <v>200</v>
      </c>
    </row>
    <row r="87">
      <c r="E87" t="s">
        <v>298</v>
      </c>
      <c r="U87" t="s">
        <v>201</v>
      </c>
    </row>
    <row r="88">
      <c r="E88" t="s">
        <v>304</v>
      </c>
      <c r="U88" t="s">
        <v>216</v>
      </c>
    </row>
    <row r="89">
      <c r="E89" t="s">
        <v>288</v>
      </c>
      <c r="U89" t="s">
        <v>202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449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