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<sst xmlns="http://schemas.openxmlformats.org/spreadsheetml/2006/main" count="54769" uniqueCount="549">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</sst>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6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62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1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57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numFmtId="0" fontId="1544" fillId="2597" borderId="3081" xfId="0" applyFill="true" applyBorder="true" applyFont="true">
      <alignment vertical="center"/>
    </xf>
    <xf numFmtId="0" fontId="1545" fillId="0" borderId="0" xfId="0" applyFont="true">
      <alignment vertical="center" wrapText="true"/>
    </xf>
    <xf numFmtId="0" fontId="1546" fillId="2600" borderId="3085" xfId="0" applyFill="true" applyBorder="true" applyFont="true">
      <alignment indent="1" vertical="center" wrapText="true"/>
    </xf>
    <xf numFmtId="0" fontId="1547" fillId="2603" borderId="3089" xfId="0" applyFill="true" applyBorder="true" applyFont="true">
      <alignment indent="1" vertical="center"/>
    </xf>
    <xf numFmtId="0" fontId="1548" fillId="2606" borderId="3093" xfId="0" applyFill="true" applyBorder="true" applyFont="true">
      <alignment vertical="center" wrapText="true"/>
    </xf>
    <xf numFmtId="0" fontId="1549" fillId="0" borderId="0" xfId="0" applyFont="true">
      <alignment horizontal="right" vertical="center"/>
    </xf>
    <xf numFmtId="0" fontId="1550" fillId="2609" borderId="0" xfId="0" applyFill="true" applyFont="true">
      <alignment indent="1" vertical="center"/>
    </xf>
    <xf numFmtId="0" fontId="1551" fillId="0" borderId="0" xfId="0" applyFont="true">
      <alignment vertical="center"/>
    </xf>
    <xf numFmtId="0" fontId="1552" fillId="2612" borderId="3097" xfId="0" applyFill="true" applyBorder="true" applyFont="true">
      <alignment vertical="center"/>
    </xf>
    <xf numFmtId="0" fontId="1553" fillId="2603" borderId="3101" xfId="0" applyFill="true" applyBorder="true" applyFont="true">
      <alignment vertical="center"/>
    </xf>
    <xf numFmtId="0" fontId="1554" fillId="2615" borderId="3105" xfId="0" applyFill="true" applyBorder="true" applyFont="true">
      <alignment vertical="center"/>
    </xf>
    <xf numFmtId="0" fontId="1555" fillId="2615" borderId="3105" xfId="0" applyFill="true" applyBorder="true" applyFont="true">
      <alignment vertical="center"/>
    </xf>
    <xf numFmtId="0" fontId="1556" fillId="2606" borderId="0" xfId="0" applyFill="true" applyFont="true">
      <alignment vertical="center"/>
    </xf>
    <xf numFmtId="0" fontId="1557" fillId="2618" borderId="0" xfId="0" applyFill="true" applyFont="true">
      <alignment vertical="center"/>
    </xf>
    <xf numFmtId="0" fontId="1558" fillId="2606" borderId="0" xfId="0" applyFill="true" applyFont="true">
      <alignment vertical="center"/>
    </xf>
    <xf numFmtId="0" fontId="1559" fillId="262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546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51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525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53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311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54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436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213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214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456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457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403</v>
      </c>
      <c r="H31" t="s">
        <v>205</v>
      </c>
      <c r="Z31" t="s">
        <v>105</v>
      </c>
    </row>
    <row r="32">
      <c r="F32" t="s">
        <v>55</v>
      </c>
      <c r="H32" t="s">
        <v>265</v>
      </c>
      <c r="Z32" t="s">
        <v>106</v>
      </c>
    </row>
    <row r="33">
      <c r="F33" t="s">
        <v>56</v>
      </c>
      <c r="H33" t="s">
        <v>275</v>
      </c>
      <c r="Z33" t="s">
        <v>107</v>
      </c>
    </row>
    <row r="34">
      <c r="F34" t="s">
        <v>57</v>
      </c>
      <c r="H34" t="s">
        <v>496</v>
      </c>
      <c r="Z34" t="s">
        <v>530</v>
      </c>
    </row>
    <row r="35">
      <c r="F35" t="s">
        <v>58</v>
      </c>
      <c r="H35" t="s">
        <v>250</v>
      </c>
      <c r="Z35" t="s">
        <v>108</v>
      </c>
    </row>
    <row r="36">
      <c r="F36" t="s">
        <v>59</v>
      </c>
      <c r="H36" t="s">
        <v>320</v>
      </c>
      <c r="Z36" t="s">
        <v>109</v>
      </c>
    </row>
    <row r="37">
      <c r="F37" t="s">
        <v>60</v>
      </c>
      <c r="H37" t="s">
        <v>297</v>
      </c>
      <c r="Z37" t="s">
        <v>199</v>
      </c>
    </row>
    <row r="38">
      <c r="F38" t="s">
        <v>61</v>
      </c>
      <c r="H38" t="s">
        <v>251</v>
      </c>
      <c r="Z38" t="s">
        <v>110</v>
      </c>
    </row>
    <row r="39">
      <c r="F39" t="s">
        <v>62</v>
      </c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430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485</v>
      </c>
    </row>
    <row r="107">
      <c r="Z107" t="s">
        <v>540</v>
      </c>
    </row>
    <row r="108">
      <c r="Z108" t="s">
        <v>509</v>
      </c>
    </row>
    <row r="109">
      <c r="Z109" t="s">
        <v>138</v>
      </c>
    </row>
    <row r="110">
      <c r="Z110" t="s">
        <v>510</v>
      </c>
    </row>
    <row r="111">
      <c r="Z111" t="s">
        <v>372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431</v>
      </c>
    </row>
    <row r="126">
      <c r="Z126" t="s">
        <v>152</v>
      </c>
    </row>
    <row r="127">
      <c r="Z127" t="s">
        <v>531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