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<sst xmlns="http://schemas.openxmlformats.org/spreadsheetml/2006/main" count="54879" uniqueCount="562">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</sst>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62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1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numFmtId="0" fontId="1547" fillId="2598" borderId="3082" xfId="0" applyFill="true" applyBorder="true" applyFont="true">
      <alignment vertical="center"/>
    </xf>
    <xf numFmtId="0" fontId="1548" fillId="0" borderId="0" xfId="0" applyFont="true">
      <alignment vertical="center" wrapText="true"/>
    </xf>
    <xf numFmtId="0" fontId="1549" fillId="2601" borderId="3086" xfId="0" applyFill="true" applyBorder="true" applyFont="true">
      <alignment indent="1" vertical="center" wrapText="true"/>
    </xf>
    <xf numFmtId="0" fontId="1550" fillId="2604" borderId="3090" xfId="0" applyFill="true" applyBorder="true" applyFont="true">
      <alignment indent="1" vertical="center"/>
    </xf>
    <xf numFmtId="0" fontId="1551" fillId="2607" borderId="3094" xfId="0" applyFill="true" applyBorder="true" applyFont="true">
      <alignment vertical="center" wrapText="true"/>
    </xf>
    <xf numFmtId="0" fontId="1552" fillId="0" borderId="0" xfId="0" applyFont="true">
      <alignment horizontal="right" vertical="center"/>
    </xf>
    <xf numFmtId="0" fontId="1553" fillId="2610" borderId="0" xfId="0" applyFill="true" applyFont="true">
      <alignment indent="1" vertical="center"/>
    </xf>
    <xf numFmtId="0" fontId="1554" fillId="0" borderId="0" xfId="0" applyFont="true">
      <alignment vertical="center"/>
    </xf>
    <xf numFmtId="0" fontId="1555" fillId="2613" borderId="3098" xfId="0" applyFill="true" applyBorder="true" applyFont="true">
      <alignment vertical="center"/>
    </xf>
    <xf numFmtId="0" fontId="1556" fillId="2604" borderId="3102" xfId="0" applyFill="true" applyBorder="true" applyFont="true">
      <alignment vertical="center"/>
    </xf>
    <xf numFmtId="0" fontId="1557" fillId="2616" borderId="3106" xfId="0" applyFill="true" applyBorder="true" applyFont="true">
      <alignment vertical="center"/>
    </xf>
    <xf numFmtId="0" fontId="1558" fillId="2616" borderId="3106" xfId="0" applyFill="true" applyBorder="true" applyFont="true">
      <alignment vertical="center"/>
    </xf>
    <xf numFmtId="0" fontId="1559" fillId="2607" borderId="0" xfId="0" applyFill="true" applyFont="true">
      <alignment vertical="center"/>
    </xf>
    <xf numFmtId="0" fontId="1560" fillId="2619" borderId="0" xfId="0" applyFill="true" applyFont="true">
      <alignment vertical="center"/>
    </xf>
    <xf numFmtId="0" fontId="1561" fillId="2607" borderId="0" xfId="0" applyFill="true" applyFont="true">
      <alignment vertical="center"/>
    </xf>
    <xf numFmtId="0" fontId="1562" fillId="262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559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60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61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255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538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62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321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63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469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509</v>
      </c>
      <c r="Z34" t="s">
        <v>543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330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338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498</v>
      </c>
    </row>
    <row r="107">
      <c r="Z107" t="s">
        <v>553</v>
      </c>
    </row>
    <row r="108">
      <c r="Z108" t="s">
        <v>522</v>
      </c>
    </row>
    <row r="109">
      <c r="Z109" t="s">
        <v>147</v>
      </c>
    </row>
    <row r="110">
      <c r="Z110" t="s">
        <v>523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544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