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<sst xmlns="http://schemas.openxmlformats.org/spreadsheetml/2006/main" count="10760" uniqueCount="520">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</sst>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numFmtId="0" fontId="328" fillId="573" borderId="598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76" borderId="602" xfId="0" applyFill="true" applyBorder="true" applyFont="true">
      <alignment indent="1" vertical="center" wrapText="true"/>
    </xf>
    <xf numFmtId="0" fontId="331" fillId="579" borderId="606" xfId="0" applyFill="true" applyBorder="true" applyFont="true">
      <alignment indent="1" vertical="center" wrapText="true"/>
    </xf>
    <xf numFmtId="0" fontId="332" fillId="582" borderId="606" xfId="0" applyFill="true" applyBorder="true" applyFont="true">
      <alignment vertical="center" wrapText="true"/>
    </xf>
    <xf numFmtId="0" fontId="333" fillId="0" borderId="0" xfId="0" applyFont="true">
      <alignment horizontal="right" vertical="center"/>
    </xf>
    <xf numFmtId="0" fontId="334" fillId="585" borderId="0" xfId="0" applyFill="true" applyFont="true">
      <alignment indent="1" vertical="center" wrapText="true"/>
    </xf>
    <xf numFmtId="0" fontId="335" fillId="0" borderId="0" xfId="0" applyFont="true">
      <alignment vertical="center"/>
    </xf>
    <xf numFmtId="0" fontId="336" fillId="588" borderId="610" xfId="0" applyFill="true" applyBorder="true" applyFont="true">
      <alignment vertical="center"/>
    </xf>
    <xf numFmtId="0" fontId="337" fillId="591" borderId="614" xfId="0" applyFill="true" applyBorder="true" applyFont="true">
      <alignment vertical="center"/>
    </xf>
    <xf numFmtId="0" fontId="338" fillId="594" borderId="618" xfId="0" applyFill="true" applyBorder="true" applyFont="true">
      <alignment vertical="center"/>
    </xf>
    <xf numFmtId="0" fontId="339" fillId="594" borderId="618" xfId="0" applyFill="true" applyBorder="true" applyFont="true">
      <alignment vertical="center"/>
    </xf>
    <xf numFmtId="0" fontId="340" fillId="582" borderId="0" xfId="0" applyFill="true" applyFont="true">
      <alignment vertical="center"/>
    </xf>
    <xf numFmtId="0" fontId="341" fillId="597" borderId="0" xfId="0" applyFill="true" applyFont="true">
      <alignment vertical="center"/>
    </xf>
    <xf numFmtId="0" fontId="342" fillId="582" borderId="0" xfId="0" applyFill="true" applyFont="true">
      <alignment vertical="center"/>
    </xf>
    <xf numFmtId="0" fontId="34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518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354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355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356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353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239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240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494</v>
      </c>
      <c r="N11" t="s">
        <v>95</v>
      </c>
      <c r="O11" t="s">
        <v>252</v>
      </c>
      <c r="V11" t="s">
        <v>262</v>
      </c>
      <c r="Y11" t="s">
        <v>263</v>
      </c>
      <c r="AA11" t="s">
        <v>241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39</v>
      </c>
      <c r="N12" t="s">
        <v>41</v>
      </c>
      <c r="O12" t="s">
        <v>253</v>
      </c>
      <c r="V12" t="s">
        <v>104</v>
      </c>
      <c r="Y12" t="s">
        <v>194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40</v>
      </c>
      <c r="N13" t="s">
        <v>96</v>
      </c>
      <c r="O13" t="s">
        <v>258</v>
      </c>
      <c r="V13" t="s">
        <v>331</v>
      </c>
      <c r="Y13" t="s">
        <v>195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43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44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438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493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46</v>
      </c>
      <c r="V24" t="s">
        <v>114</v>
      </c>
    </row>
    <row r="25">
      <c r="A25" t="s">
        <v>59</v>
      </c>
      <c r="D25" t="s">
        <v>502</v>
      </c>
      <c r="F25" t="s">
        <v>78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465</v>
      </c>
      <c r="F28" t="s">
        <v>287</v>
      </c>
      <c r="V28" t="s">
        <v>117</v>
      </c>
    </row>
    <row r="29">
      <c r="D29" t="s">
        <v>66</v>
      </c>
      <c r="F29" t="s">
        <v>288</v>
      </c>
      <c r="V29" t="s">
        <v>118</v>
      </c>
    </row>
    <row r="30">
      <c r="D30" t="s">
        <v>67</v>
      </c>
      <c r="F30" t="s">
        <v>220</v>
      </c>
      <c r="V30" t="s">
        <v>119</v>
      </c>
    </row>
    <row r="31">
      <c r="D31" t="s">
        <v>68</v>
      </c>
      <c r="F31" t="s">
        <v>279</v>
      </c>
      <c r="V31" t="s">
        <v>120</v>
      </c>
    </row>
    <row r="32">
      <c r="D32" t="s">
        <v>69</v>
      </c>
      <c r="F32" t="s">
        <v>289</v>
      </c>
      <c r="V32" t="s">
        <v>121</v>
      </c>
    </row>
    <row r="33">
      <c r="D33" t="s">
        <v>70</v>
      </c>
      <c r="F33" t="s">
        <v>264</v>
      </c>
      <c r="V33" t="s">
        <v>122</v>
      </c>
    </row>
    <row r="34">
      <c r="D34" t="s">
        <v>71</v>
      </c>
      <c r="F34" t="s">
        <v>335</v>
      </c>
      <c r="V34" t="s">
        <v>213</v>
      </c>
    </row>
    <row r="35">
      <c r="D35" t="s">
        <v>72</v>
      </c>
      <c r="F35" t="s">
        <v>311</v>
      </c>
      <c r="V35" t="s">
        <v>123</v>
      </c>
    </row>
    <row r="36">
      <c r="D36" t="s">
        <v>73</v>
      </c>
      <c r="F36" t="s">
        <v>265</v>
      </c>
      <c r="V36" t="s">
        <v>343</v>
      </c>
    </row>
    <row r="37">
      <c r="F37" t="s">
        <v>312</v>
      </c>
      <c r="V37" t="s">
        <v>486</v>
      </c>
    </row>
    <row r="38"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133</v>
      </c>
    </row>
    <row r="52">
      <c r="F52" t="s">
        <v>336</v>
      </c>
      <c r="V52" t="s">
        <v>351</v>
      </c>
    </row>
    <row r="53">
      <c r="F53" t="s">
        <v>272</v>
      </c>
      <c r="V53" t="s">
        <v>514</v>
      </c>
    </row>
    <row r="54">
      <c r="F54" t="s">
        <v>296</v>
      </c>
      <c r="V54" t="s">
        <v>134</v>
      </c>
    </row>
    <row r="55">
      <c r="F55" t="s">
        <v>297</v>
      </c>
      <c r="V55" t="s">
        <v>135</v>
      </c>
    </row>
    <row r="56">
      <c r="F56" t="s">
        <v>298</v>
      </c>
      <c r="V56" t="s">
        <v>136</v>
      </c>
    </row>
    <row r="57">
      <c r="F57" t="s">
        <v>307</v>
      </c>
      <c r="V57" t="s">
        <v>137</v>
      </c>
    </row>
    <row r="58">
      <c r="F58" t="s">
        <v>316</v>
      </c>
      <c r="V58" t="s">
        <v>138</v>
      </c>
    </row>
    <row r="59">
      <c r="F59" t="s">
        <v>342</v>
      </c>
      <c r="V59" t="s">
        <v>139</v>
      </c>
    </row>
    <row r="60">
      <c r="F60" t="s">
        <v>313</v>
      </c>
      <c r="V60" t="s">
        <v>140</v>
      </c>
    </row>
    <row r="61">
      <c r="F61" t="s">
        <v>314</v>
      </c>
      <c r="V61" t="s">
        <v>491</v>
      </c>
    </row>
    <row r="62">
      <c r="F62" t="s">
        <v>415</v>
      </c>
      <c r="V62" t="s">
        <v>217</v>
      </c>
    </row>
    <row r="63">
      <c r="F63" t="s">
        <v>416</v>
      </c>
      <c r="V63" t="s">
        <v>435</v>
      </c>
    </row>
    <row r="64">
      <c r="F64" t="s">
        <v>350</v>
      </c>
      <c r="V64" t="s">
        <v>496</v>
      </c>
    </row>
    <row r="65">
      <c r="F65" t="s">
        <v>317</v>
      </c>
      <c r="V65" t="s">
        <v>141</v>
      </c>
    </row>
    <row r="66">
      <c r="F66" t="s">
        <v>273</v>
      </c>
      <c r="V66" t="s">
        <v>142</v>
      </c>
    </row>
    <row r="67">
      <c r="F67" t="s">
        <v>358</v>
      </c>
      <c r="V67" t="s">
        <v>143</v>
      </c>
    </row>
    <row r="68">
      <c r="F68" t="s">
        <v>318</v>
      </c>
      <c r="V68" t="s">
        <v>144</v>
      </c>
    </row>
    <row r="69">
      <c r="F69" t="s">
        <v>456</v>
      </c>
      <c r="V69" t="s">
        <v>200</v>
      </c>
    </row>
    <row r="70">
      <c r="F70" t="s">
        <v>308</v>
      </c>
      <c r="V70" t="s">
        <v>201</v>
      </c>
    </row>
    <row r="71">
      <c r="F71" t="s">
        <v>457</v>
      </c>
      <c r="V71" t="s">
        <v>509</v>
      </c>
    </row>
    <row r="72">
      <c r="F72" t="s">
        <v>266</v>
      </c>
      <c r="V72" t="s">
        <v>145</v>
      </c>
    </row>
    <row r="73">
      <c r="F73" t="s">
        <v>349</v>
      </c>
      <c r="V73" t="s">
        <v>146</v>
      </c>
    </row>
    <row r="74">
      <c r="F74" t="s">
        <v>284</v>
      </c>
      <c r="V74" t="s">
        <v>147</v>
      </c>
    </row>
    <row r="75">
      <c r="F75" t="s">
        <v>290</v>
      </c>
      <c r="V75" t="s">
        <v>148</v>
      </c>
    </row>
    <row r="76">
      <c r="F76" t="s">
        <v>295</v>
      </c>
      <c r="V76" t="s">
        <v>149</v>
      </c>
    </row>
    <row r="77">
      <c r="F77" t="s">
        <v>475</v>
      </c>
      <c r="V77" t="s">
        <v>202</v>
      </c>
    </row>
    <row r="78">
      <c r="F78" t="s">
        <v>337</v>
      </c>
      <c r="V78" t="s">
        <v>203</v>
      </c>
    </row>
    <row r="79">
      <c r="F79" t="s">
        <v>274</v>
      </c>
      <c r="V79" t="s">
        <v>508</v>
      </c>
    </row>
    <row r="80">
      <c r="F80" t="s">
        <v>285</v>
      </c>
      <c r="V80" t="s">
        <v>204</v>
      </c>
    </row>
    <row r="81">
      <c r="F81" t="s">
        <v>291</v>
      </c>
      <c r="V81" t="s">
        <v>205</v>
      </c>
    </row>
    <row r="82">
      <c r="F82" t="s">
        <v>280</v>
      </c>
      <c r="V82" t="s">
        <v>218</v>
      </c>
    </row>
    <row r="83">
      <c r="F83" t="s">
        <v>275</v>
      </c>
      <c r="V83" t="s">
        <v>150</v>
      </c>
    </row>
    <row r="84">
      <c r="F84" t="s">
        <v>292</v>
      </c>
      <c r="V84" t="s">
        <v>206</v>
      </c>
    </row>
    <row r="85">
      <c r="F85" t="s">
        <v>276</v>
      </c>
      <c r="V85" t="s">
        <v>488</v>
      </c>
    </row>
    <row r="86">
      <c r="F86" t="s">
        <v>277</v>
      </c>
      <c r="V86" t="s">
        <v>490</v>
      </c>
    </row>
    <row r="87">
      <c r="F87" t="s">
        <v>309</v>
      </c>
      <c r="V87" t="s">
        <v>207</v>
      </c>
    </row>
    <row r="88">
      <c r="F88" t="s">
        <v>315</v>
      </c>
      <c r="V88" t="s">
        <v>208</v>
      </c>
    </row>
    <row r="89">
      <c r="F89" t="s">
        <v>299</v>
      </c>
      <c r="V89" t="s">
        <v>209</v>
      </c>
    </row>
    <row r="90">
      <c r="F90" t="s">
        <v>345</v>
      </c>
      <c r="V90" t="s">
        <v>210</v>
      </c>
    </row>
    <row r="91">
      <c r="F91" t="s">
        <v>281</v>
      </c>
      <c r="V91" t="s">
        <v>227</v>
      </c>
    </row>
    <row r="92">
      <c r="F92" t="s">
        <v>282</v>
      </c>
      <c r="V92" t="s">
        <v>211</v>
      </c>
    </row>
    <row r="93">
      <c r="V93" t="s">
        <v>152</v>
      </c>
    </row>
    <row r="94">
      <c r="V94" t="s">
        <v>429</v>
      </c>
    </row>
    <row r="95">
      <c r="V95" t="s">
        <v>153</v>
      </c>
    </row>
    <row r="96">
      <c r="V96" t="s">
        <v>154</v>
      </c>
    </row>
    <row r="97">
      <c r="V97" t="s">
        <v>155</v>
      </c>
    </row>
    <row r="98">
      <c r="V98" t="s">
        <v>156</v>
      </c>
    </row>
    <row r="99">
      <c r="V99" t="s">
        <v>157</v>
      </c>
    </row>
    <row r="100">
      <c r="V100" t="s">
        <v>158</v>
      </c>
    </row>
    <row r="101">
      <c r="V101" t="s">
        <v>159</v>
      </c>
    </row>
    <row r="102">
      <c r="V102" t="s">
        <v>160</v>
      </c>
    </row>
    <row r="103">
      <c r="V103" t="s">
        <v>161</v>
      </c>
    </row>
    <row r="104">
      <c r="V104" t="s">
        <v>162</v>
      </c>
    </row>
    <row r="105">
      <c r="V105" t="s">
        <v>163</v>
      </c>
    </row>
    <row r="106">
      <c r="V106" t="s">
        <v>164</v>
      </c>
    </row>
    <row r="107">
      <c r="V107" t="s">
        <v>165</v>
      </c>
    </row>
    <row r="108">
      <c r="V108" t="s">
        <v>497</v>
      </c>
    </row>
    <row r="109">
      <c r="V109" t="s">
        <v>166</v>
      </c>
    </row>
    <row r="110">
      <c r="V110" t="s">
        <v>167</v>
      </c>
    </row>
    <row r="111">
      <c r="V111" t="s">
        <v>168</v>
      </c>
    </row>
    <row r="112">
      <c r="V112" t="s">
        <v>169</v>
      </c>
    </row>
    <row r="113">
      <c r="V113" t="s">
        <v>47</v>
      </c>
    </row>
    <row r="114">
      <c r="V114" t="s">
        <v>170</v>
      </c>
    </row>
    <row r="115">
      <c r="V115" t="s">
        <v>171</v>
      </c>
    </row>
    <row r="116">
      <c r="V116" t="s">
        <v>172</v>
      </c>
    </row>
    <row r="117">
      <c r="V11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