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<sst xmlns="http://schemas.openxmlformats.org/spreadsheetml/2006/main" count="6913" uniqueCount="465">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</sst>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460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456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F9" t="s">
        <v>461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457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429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425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464</v>
      </c>
    </row>
    <row r="71">
      <c r="E71" t="s">
        <v>417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443</v>
      </c>
    </row>
    <row r="85">
      <c r="E85" t="s">
        <v>273</v>
      </c>
      <c r="U85" t="s">
        <v>445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389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452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