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<sst xmlns="http://schemas.openxmlformats.org/spreadsheetml/2006/main" count="7461" uniqueCount="514">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</sst>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5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6" fillId="142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0" fillId="145" fontId="88" numFmtId="0" xfId="0">
      <alignment indent="1" vertical="center" wrapText="true"/>
    </xf>
    <xf applyBorder="true" applyFill="true" applyFont="true" borderId="164" fillId="148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1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8" fillId="154" fontId="93" numFmtId="0" xfId="0">
      <alignment vertical="center"/>
    </xf>
    <xf applyBorder="true" applyFill="true" applyFont="true" borderId="172" fillId="157" fontId="94" numFmtId="0" xfId="0">
      <alignment vertical="center"/>
    </xf>
    <xf applyBorder="true" applyFill="true" applyFont="true" borderId="176" fillId="160" fontId="95" numFmtId="0" xfId="0">
      <alignment vertical="center"/>
    </xf>
    <xf applyBorder="true" applyFill="true" applyFont="true" borderId="176" fillId="160" fontId="96" numFmtId="0" xfId="0">
      <alignment vertical="center"/>
    </xf>
    <xf applyFill="true" applyFont="true" borderId="0" fillId="163" fontId="97" numFmtId="0" xfId="0">
      <alignment vertical="center"/>
    </xf>
    <xf applyFill="true" applyFont="true" borderId="0" fillId="166" fontId="98" numFmtId="0" xfId="0">
      <alignment vertical="center"/>
    </xf>
    <xf applyFill="true" applyFont="true" borderId="0" fillId="163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4" fillId="169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8" fillId="172" fontId="103" numFmtId="0" xfId="0">
      <alignment indent="1" vertical="center" wrapText="true"/>
    </xf>
    <xf applyBorder="true" applyFill="true" applyFont="true" borderId="192" fillId="175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8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6" fillId="181" fontId="108" numFmtId="0" xfId="0">
      <alignment vertical="center"/>
    </xf>
    <xf applyBorder="true" applyFill="true" applyFont="true" borderId="200" fillId="184" fontId="109" numFmtId="0" xfId="0">
      <alignment vertical="center"/>
    </xf>
    <xf applyBorder="true" applyFill="true" applyFont="true" borderId="204" fillId="187" fontId="110" numFmtId="0" xfId="0">
      <alignment vertical="center"/>
    </xf>
    <xf applyBorder="true" applyFill="true" applyFont="true" borderId="204" fillId="187" fontId="111" numFmtId="0" xfId="0">
      <alignment vertical="center"/>
    </xf>
    <xf applyFill="true" applyFont="true" borderId="0" fillId="190" fontId="112" numFmtId="0" xfId="0">
      <alignment vertical="center"/>
    </xf>
    <xf applyFill="true" applyFont="true" borderId="0" fillId="193" fontId="113" numFmtId="0" xfId="0">
      <alignment vertical="center"/>
    </xf>
    <xf applyFill="true" applyFont="true" borderId="0" fillId="190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2" fillId="196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6" fillId="199" fontId="118" numFmtId="0" xfId="0">
      <alignment indent="1" vertical="center" wrapText="true"/>
    </xf>
    <xf applyBorder="true" applyFill="true" applyFont="true" borderId="220" fillId="202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5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4" fillId="208" fontId="123" numFmtId="0" xfId="0">
      <alignment vertical="center"/>
    </xf>
    <xf applyBorder="true" applyFill="true" applyFont="true" borderId="228" fillId="211" fontId="124" numFmtId="0" xfId="0">
      <alignment vertical="center"/>
    </xf>
    <xf applyBorder="true" applyFill="true" applyFont="true" borderId="232" fillId="214" fontId="125" numFmtId="0" xfId="0">
      <alignment vertical="center"/>
    </xf>
    <xf applyBorder="true" applyFill="true" applyFont="true" borderId="232" fillId="214" fontId="126" numFmtId="0" xfId="0">
      <alignment vertical="center"/>
    </xf>
    <xf applyFill="true" applyFont="true" borderId="0" fillId="217" fontId="127" numFmtId="0" xfId="0">
      <alignment vertical="center"/>
    </xf>
    <xf applyFill="true" applyFont="true" borderId="0" fillId="220" fontId="128" numFmtId="0" xfId="0">
      <alignment vertical="center"/>
    </xf>
    <xf applyFill="true" applyFont="true" borderId="0" fillId="217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0" fillId="223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4" fillId="226" fontId="133" numFmtId="0" xfId="0">
      <alignment indent="1" vertical="center" wrapText="true"/>
    </xf>
    <xf applyBorder="true" applyFill="true" applyFont="true" borderId="248" fillId="229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2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2" fillId="235" fontId="138" numFmtId="0" xfId="0">
      <alignment vertical="center"/>
    </xf>
    <xf applyBorder="true" applyFill="true" applyFont="true" borderId="256" fillId="238" fontId="139" numFmtId="0" xfId="0">
      <alignment vertical="center"/>
    </xf>
    <xf applyBorder="true" applyFill="true" applyFont="true" borderId="260" fillId="241" fontId="140" numFmtId="0" xfId="0">
      <alignment vertical="center"/>
    </xf>
    <xf applyBorder="true" applyFill="true" applyFont="true" borderId="260" fillId="241" fontId="141" numFmtId="0" xfId="0">
      <alignment vertical="center"/>
    </xf>
    <xf applyFill="true" applyFont="true" borderId="0" fillId="244" fontId="142" numFmtId="0" xfId="0">
      <alignment vertical="center"/>
    </xf>
    <xf applyFill="true" applyFont="true" borderId="0" fillId="247" fontId="143" numFmtId="0" xfId="0">
      <alignment vertical="center"/>
    </xf>
    <xf applyFill="true" applyFont="true" borderId="0" fillId="244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8" fillId="250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2" fillId="253" fontId="148" numFmtId="0" xfId="0">
      <alignment indent="1" vertical="center" wrapText="true"/>
    </xf>
    <xf applyBorder="true" applyFill="true" applyFont="true" borderId="276" fillId="256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9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0" fillId="262" fontId="153" numFmtId="0" xfId="0">
      <alignment vertical="center"/>
    </xf>
    <xf applyBorder="true" applyFill="true" applyFont="true" borderId="284" fillId="265" fontId="154" numFmtId="0" xfId="0">
      <alignment vertical="center"/>
    </xf>
    <xf applyBorder="true" applyFill="true" applyFont="true" borderId="288" fillId="268" fontId="155" numFmtId="0" xfId="0">
      <alignment vertical="center"/>
    </xf>
    <xf applyBorder="true" applyFill="true" applyFont="true" borderId="288" fillId="268" fontId="156" numFmtId="0" xfId="0">
      <alignment vertical="center"/>
    </xf>
    <xf applyFill="true" applyFont="true" borderId="0" fillId="271" fontId="157" numFmtId="0" xfId="0">
      <alignment vertical="center"/>
    </xf>
    <xf applyFill="true" applyFont="true" borderId="0" fillId="274" fontId="158" numFmtId="0" xfId="0">
      <alignment vertical="center"/>
    </xf>
    <xf applyFill="true" applyFont="true" borderId="0" fillId="271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6" fillId="277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0" fillId="280" fontId="163" numFmtId="0" xfId="0">
      <alignment indent="1" vertical="center" wrapText="true"/>
    </xf>
    <xf applyBorder="true" applyFill="true" applyFont="true" borderId="304" fillId="283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6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8" fillId="289" fontId="168" numFmtId="0" xfId="0">
      <alignment vertical="center"/>
    </xf>
    <xf applyBorder="true" applyFill="true" applyFont="true" borderId="312" fillId="292" fontId="169" numFmtId="0" xfId="0">
      <alignment vertical="center"/>
    </xf>
    <xf applyBorder="true" applyFill="true" applyFont="true" borderId="316" fillId="295" fontId="170" numFmtId="0" xfId="0">
      <alignment vertical="center"/>
    </xf>
    <xf applyBorder="true" applyFill="true" applyFont="true" borderId="316" fillId="295" fontId="171" numFmtId="0" xfId="0">
      <alignment vertical="center"/>
    </xf>
    <xf applyFill="true" applyFont="true" borderId="0" fillId="298" fontId="172" numFmtId="0" xfId="0">
      <alignment vertical="center"/>
    </xf>
    <xf applyFill="true" applyFont="true" borderId="0" fillId="301" fontId="173" numFmtId="0" xfId="0">
      <alignment vertical="center"/>
    </xf>
    <xf applyFill="true" applyFont="true" borderId="0" fillId="298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4" fillId="304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8" fillId="307" fontId="178" numFmtId="0" xfId="0">
      <alignment indent="1" vertical="center" wrapText="true"/>
    </xf>
    <xf applyBorder="true" applyFill="true" applyFont="true" borderId="332" fillId="310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6" fillId="316" fontId="183" numFmtId="0" xfId="0">
      <alignment vertical="center"/>
    </xf>
    <xf applyBorder="true" applyFill="true" applyFont="true" borderId="340" fillId="319" fontId="184" numFmtId="0" xfId="0">
      <alignment vertical="center"/>
    </xf>
    <xf applyBorder="true" applyFill="true" applyFont="true" borderId="344" fillId="322" fontId="185" numFmtId="0" xfId="0">
      <alignment vertical="center"/>
    </xf>
    <xf applyBorder="true" applyFill="true" applyFont="true" borderId="344" fillId="322" fontId="186" numFmtId="0" xfId="0">
      <alignment vertical="center"/>
    </xf>
    <xf applyFill="true" applyFont="true" borderId="0" fillId="325" fontId="187" numFmtId="0" xfId="0">
      <alignment vertical="center"/>
    </xf>
    <xf applyFill="true" applyFont="true" borderId="0" fillId="328" fontId="188" numFmtId="0" xfId="0">
      <alignment vertical="center"/>
    </xf>
    <xf applyFill="true" applyFont="true" borderId="0" fillId="32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2" fillId="331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6" fillId="334" fontId="193" numFmtId="0" xfId="0">
      <alignment indent="1" vertical="center" wrapText="true"/>
    </xf>
    <xf applyBorder="true" applyFill="true" applyFont="true" borderId="360" fillId="337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40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4" fillId="343" fontId="198" numFmtId="0" xfId="0">
      <alignment vertical="center"/>
    </xf>
    <xf applyBorder="true" applyFill="true" applyFont="true" borderId="368" fillId="346" fontId="199" numFmtId="0" xfId="0">
      <alignment vertical="center"/>
    </xf>
    <xf applyBorder="true" applyFill="true" applyFont="true" borderId="372" fillId="349" fontId="200" numFmtId="0" xfId="0">
      <alignment vertical="center"/>
    </xf>
    <xf applyBorder="true" applyFill="true" applyFont="true" borderId="372" fillId="349" fontId="201" numFmtId="0" xfId="0">
      <alignment vertical="center"/>
    </xf>
    <xf applyFill="true" applyFont="true" borderId="0" fillId="352" fontId="202" numFmtId="0" xfId="0">
      <alignment vertical="center"/>
    </xf>
    <xf applyFill="true" applyFont="true" borderId="0" fillId="355" fontId="203" numFmtId="0" xfId="0">
      <alignment vertical="center"/>
    </xf>
    <xf applyFill="true" applyFont="true" borderId="0" fillId="35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80" fillId="358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84" fillId="361" fontId="208" numFmtId="0" xfId="0">
      <alignment indent="1" vertical="center" wrapText="true"/>
    </xf>
    <xf applyBorder="true" applyFill="true" applyFont="true" borderId="388" fillId="364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7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92" fillId="370" fontId="213" numFmtId="0" xfId="0">
      <alignment vertical="center"/>
    </xf>
    <xf applyBorder="true" applyFill="true" applyFont="true" borderId="396" fillId="373" fontId="214" numFmtId="0" xfId="0">
      <alignment vertical="center"/>
    </xf>
    <xf applyBorder="true" applyFill="true" applyFont="true" borderId="400" fillId="376" fontId="215" numFmtId="0" xfId="0">
      <alignment vertical="center"/>
    </xf>
    <xf applyBorder="true" applyFill="true" applyFont="true" borderId="400" fillId="376" fontId="216" numFmtId="0" xfId="0">
      <alignment vertical="center"/>
    </xf>
    <xf applyFill="true" applyFont="true" borderId="0" fillId="379" fontId="217" numFmtId="0" xfId="0">
      <alignment vertical="center"/>
    </xf>
    <xf applyFill="true" applyFont="true" borderId="0" fillId="382" fontId="218" numFmtId="0" xfId="0">
      <alignment vertical="center"/>
    </xf>
    <xf applyFill="true" applyFont="true" borderId="0" fillId="379" fontId="219" numFmtId="0" xfId="0">
      <alignment vertical="center"/>
    </xf>
    <xf applyFont="true" borderId="0" fillId="0" fontId="220" numFmtId="0" xfId="0">
      <alignment vertical="center"/>
    </xf>
    <xf numFmtId="0" fontId="221" fillId="385" borderId="408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88" borderId="412" xfId="0" applyFill="true" applyBorder="true" applyFont="true">
      <alignment indent="1" vertical="center" wrapText="true"/>
    </xf>
    <xf numFmtId="0" fontId="224" fillId="391" borderId="416" xfId="0" applyFill="true" applyBorder="true" applyFont="true">
      <alignment indent="1" vertical="center" wrapText="true"/>
    </xf>
    <xf numFmtId="0" fontId="225" fillId="0" borderId="0" xfId="0" applyFont="true">
      <alignment horizontal="right" vertical="center"/>
    </xf>
    <xf numFmtId="0" fontId="226" fillId="394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7" borderId="420" xfId="0" applyFill="true" applyBorder="true" applyFont="true">
      <alignment vertical="center"/>
    </xf>
    <xf numFmtId="0" fontId="229" fillId="400" borderId="424" xfId="0" applyFill="true" applyBorder="true" applyFont="true">
      <alignment vertical="center"/>
    </xf>
    <xf numFmtId="0" fontId="230" fillId="403" borderId="428" xfId="0" applyFill="true" applyBorder="true" applyFont="true">
      <alignment vertical="center"/>
    </xf>
    <xf numFmtId="0" fontId="231" fillId="403" borderId="428" xfId="0" applyFill="true" applyBorder="true" applyFont="true">
      <alignment vertical="center"/>
    </xf>
    <xf numFmtId="0" fontId="232" fillId="406" borderId="0" xfId="0" applyFill="true" applyFont="true">
      <alignment vertical="center"/>
    </xf>
    <xf numFmtId="0" fontId="233" fillId="409" borderId="0" xfId="0" applyFill="true" applyFont="true">
      <alignment vertical="center"/>
    </xf>
    <xf numFmtId="0" fontId="234" fillId="406" borderId="0" xfId="0" applyFill="true" applyFont="true">
      <alignment vertical="center"/>
    </xf>
    <xf numFmtId="0" fontId="235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507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211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508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D5" t="s">
        <v>496</v>
      </c>
      <c r="E5" t="s">
        <v>382</v>
      </c>
      <c r="F5" t="s">
        <v>509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505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374</v>
      </c>
      <c r="I7" t="s">
        <v>191</v>
      </c>
      <c r="K7" t="s">
        <v>362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375</v>
      </c>
      <c r="I8" t="s">
        <v>151</v>
      </c>
      <c r="K8" t="s">
        <v>232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F9" t="s">
        <v>510</v>
      </c>
      <c r="I9" t="s">
        <v>443</v>
      </c>
      <c r="K9" t="s">
        <v>233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F10" t="s">
        <v>368</v>
      </c>
      <c r="I10" t="s">
        <v>152</v>
      </c>
      <c r="K10" t="s">
        <v>234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F11" t="s">
        <v>369</v>
      </c>
      <c r="I11" t="s">
        <v>153</v>
      </c>
      <c r="K11" t="s">
        <v>498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F12" t="s">
        <v>370</v>
      </c>
      <c r="I12" t="s">
        <v>192</v>
      </c>
      <c r="K12" t="s">
        <v>235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F13" t="s">
        <v>371</v>
      </c>
      <c r="I13" t="s">
        <v>193</v>
      </c>
      <c r="K13" t="s">
        <v>236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I14" t="s">
        <v>201</v>
      </c>
      <c r="K14" t="s">
        <v>237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202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433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154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445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155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497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156</v>
      </c>
      <c r="U21" t="s">
        <v>54</v>
      </c>
    </row>
    <row r="22">
      <c r="A22" t="s">
        <v>31</v>
      </c>
      <c r="C22" t="s">
        <v>130</v>
      </c>
      <c r="E22" t="s">
        <v>345</v>
      </c>
      <c r="I22" t="s">
        <v>157</v>
      </c>
      <c r="U22" t="s">
        <v>55</v>
      </c>
    </row>
    <row r="23">
      <c r="A23" t="s">
        <v>32</v>
      </c>
      <c r="C23" t="s">
        <v>506</v>
      </c>
      <c r="E23" t="s">
        <v>336</v>
      </c>
      <c r="U23" t="s">
        <v>56</v>
      </c>
    </row>
    <row r="24">
      <c r="A24" t="s">
        <v>134</v>
      </c>
      <c r="C24" t="s">
        <v>271</v>
      </c>
      <c r="E24" t="s">
        <v>325</v>
      </c>
      <c r="U24" t="s">
        <v>57</v>
      </c>
    </row>
    <row r="25">
      <c r="A25" t="s">
        <v>477</v>
      </c>
      <c r="C25" t="s">
        <v>272</v>
      </c>
      <c r="E25" t="s">
        <v>160</v>
      </c>
      <c r="U25" t="s">
        <v>58</v>
      </c>
    </row>
    <row r="26">
      <c r="A26" t="s">
        <v>273</v>
      </c>
      <c r="C26" t="s">
        <v>473</v>
      </c>
      <c r="E26" t="s">
        <v>328</v>
      </c>
      <c r="U26" t="s">
        <v>59</v>
      </c>
    </row>
    <row r="27">
      <c r="C27" t="s">
        <v>163</v>
      </c>
      <c r="E27" t="s">
        <v>312</v>
      </c>
      <c r="U27" t="s">
        <v>373</v>
      </c>
    </row>
    <row r="28">
      <c r="C28" t="s">
        <v>38</v>
      </c>
      <c r="E28" t="s">
        <v>329</v>
      </c>
      <c r="U28" t="s">
        <v>60</v>
      </c>
    </row>
    <row r="29">
      <c r="C29" t="s">
        <v>39</v>
      </c>
      <c r="E29" t="s">
        <v>330</v>
      </c>
      <c r="U29" t="s">
        <v>61</v>
      </c>
    </row>
    <row r="30">
      <c r="C30" t="s">
        <v>164</v>
      </c>
      <c r="E30" t="s">
        <v>258</v>
      </c>
      <c r="U30" t="s">
        <v>62</v>
      </c>
    </row>
    <row r="31">
      <c r="C31" t="s">
        <v>165</v>
      </c>
      <c r="E31" t="s">
        <v>321</v>
      </c>
      <c r="U31" t="s">
        <v>63</v>
      </c>
    </row>
    <row r="32">
      <c r="C32" t="s">
        <v>166</v>
      </c>
      <c r="E32" t="s">
        <v>331</v>
      </c>
      <c r="U32" t="s">
        <v>64</v>
      </c>
    </row>
    <row r="33">
      <c r="C33" t="s">
        <v>40</v>
      </c>
      <c r="E33" t="s">
        <v>306</v>
      </c>
      <c r="U33" t="s">
        <v>65</v>
      </c>
    </row>
    <row r="34">
      <c r="C34" t="s">
        <v>159</v>
      </c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78</v>
      </c>
    </row>
    <row r="54">
      <c r="E54" t="s">
        <v>338</v>
      </c>
      <c r="U54" t="s">
        <v>79</v>
      </c>
    </row>
    <row r="55">
      <c r="E55" t="s">
        <v>339</v>
      </c>
      <c r="U55" t="s">
        <v>80</v>
      </c>
    </row>
    <row r="56">
      <c r="E56" t="s">
        <v>340</v>
      </c>
      <c r="U56" t="s">
        <v>81</v>
      </c>
    </row>
    <row r="57">
      <c r="E57" t="s">
        <v>350</v>
      </c>
      <c r="U57" t="s">
        <v>82</v>
      </c>
    </row>
    <row r="58">
      <c r="E58" t="s">
        <v>359</v>
      </c>
      <c r="U58" t="s">
        <v>83</v>
      </c>
    </row>
    <row r="59">
      <c r="E59" t="s">
        <v>383</v>
      </c>
      <c r="U59" t="s">
        <v>84</v>
      </c>
    </row>
    <row r="60">
      <c r="E60" t="s">
        <v>356</v>
      </c>
      <c r="U60" t="s">
        <v>495</v>
      </c>
    </row>
    <row r="61">
      <c r="E61" t="s">
        <v>357</v>
      </c>
      <c r="U61" t="s">
        <v>256</v>
      </c>
    </row>
    <row r="62">
      <c r="E62" t="s">
        <v>422</v>
      </c>
      <c r="U62" t="s">
        <v>442</v>
      </c>
    </row>
    <row r="63">
      <c r="E63" t="s">
        <v>423</v>
      </c>
      <c r="U63" t="s">
        <v>500</v>
      </c>
    </row>
    <row r="64">
      <c r="E64" t="s">
        <v>391</v>
      </c>
      <c r="U64" t="s">
        <v>85</v>
      </c>
    </row>
    <row r="65">
      <c r="E65" t="s">
        <v>360</v>
      </c>
      <c r="U65" t="s">
        <v>86</v>
      </c>
    </row>
    <row r="66">
      <c r="E66" t="s">
        <v>315</v>
      </c>
      <c r="U66" t="s">
        <v>87</v>
      </c>
    </row>
    <row r="67">
      <c r="E67" t="s">
        <v>399</v>
      </c>
      <c r="U67" t="s">
        <v>88</v>
      </c>
    </row>
    <row r="68">
      <c r="E68" t="s">
        <v>361</v>
      </c>
      <c r="U68" t="s">
        <v>239</v>
      </c>
    </row>
    <row r="69">
      <c r="E69" t="s">
        <v>464</v>
      </c>
      <c r="U69" t="s">
        <v>240</v>
      </c>
    </row>
    <row r="70">
      <c r="E70" t="s">
        <v>351</v>
      </c>
      <c r="U70" t="s">
        <v>513</v>
      </c>
    </row>
    <row r="71">
      <c r="E71" t="s">
        <v>465</v>
      </c>
      <c r="U71" t="s">
        <v>89</v>
      </c>
    </row>
    <row r="72">
      <c r="E72" t="s">
        <v>308</v>
      </c>
      <c r="U72" t="s">
        <v>90</v>
      </c>
    </row>
    <row r="73">
      <c r="E73" t="s">
        <v>390</v>
      </c>
      <c r="U73" t="s">
        <v>91</v>
      </c>
    </row>
    <row r="74">
      <c r="E74" t="s">
        <v>326</v>
      </c>
      <c r="U74" t="s">
        <v>92</v>
      </c>
    </row>
    <row r="75">
      <c r="E75" t="s">
        <v>332</v>
      </c>
      <c r="U75" t="s">
        <v>93</v>
      </c>
    </row>
    <row r="76">
      <c r="E76" t="s">
        <v>337</v>
      </c>
      <c r="U76" t="s">
        <v>241</v>
      </c>
    </row>
    <row r="77">
      <c r="E77" t="s">
        <v>483</v>
      </c>
      <c r="U77" t="s">
        <v>242</v>
      </c>
    </row>
    <row r="78">
      <c r="E78" t="s">
        <v>378</v>
      </c>
      <c r="U78" t="s">
        <v>512</v>
      </c>
    </row>
    <row r="79">
      <c r="E79" t="s">
        <v>316</v>
      </c>
      <c r="U79" t="s">
        <v>243</v>
      </c>
    </row>
    <row r="80">
      <c r="E80" t="s">
        <v>327</v>
      </c>
      <c r="U80" t="s">
        <v>244</v>
      </c>
    </row>
    <row r="81">
      <c r="E81" t="s">
        <v>333</v>
      </c>
      <c r="U81" t="s">
        <v>257</v>
      </c>
    </row>
    <row r="82">
      <c r="E82" t="s">
        <v>322</v>
      </c>
      <c r="U82" t="s">
        <v>94</v>
      </c>
    </row>
    <row r="83">
      <c r="E83" t="s">
        <v>317</v>
      </c>
      <c r="U83" t="s">
        <v>245</v>
      </c>
    </row>
    <row r="84">
      <c r="E84" t="s">
        <v>334</v>
      </c>
      <c r="U84" t="s">
        <v>492</v>
      </c>
    </row>
    <row r="85">
      <c r="E85" t="s">
        <v>318</v>
      </c>
      <c r="U85" t="s">
        <v>494</v>
      </c>
    </row>
    <row r="86">
      <c r="E86" t="s">
        <v>319</v>
      </c>
      <c r="U86" t="s">
        <v>246</v>
      </c>
    </row>
    <row r="87">
      <c r="E87" t="s">
        <v>352</v>
      </c>
      <c r="U87" t="s">
        <v>247</v>
      </c>
    </row>
    <row r="88">
      <c r="E88" t="s">
        <v>358</v>
      </c>
      <c r="U88" t="s">
        <v>248</v>
      </c>
    </row>
    <row r="89">
      <c r="E89" t="s">
        <v>341</v>
      </c>
      <c r="U89" t="s">
        <v>249</v>
      </c>
    </row>
    <row r="90">
      <c r="E90" t="s">
        <v>386</v>
      </c>
      <c r="U90" t="s">
        <v>269</v>
      </c>
    </row>
    <row r="91">
      <c r="E91" t="s">
        <v>323</v>
      </c>
      <c r="U91" t="s">
        <v>250</v>
      </c>
    </row>
    <row r="92">
      <c r="E92" t="s">
        <v>324</v>
      </c>
      <c r="U92" t="s">
        <v>96</v>
      </c>
    </row>
    <row r="93">
      <c r="U93" t="s">
        <v>436</v>
      </c>
    </row>
    <row r="94">
      <c r="U94" t="s">
        <v>97</v>
      </c>
    </row>
    <row r="95">
      <c r="U95" t="s">
        <v>98</v>
      </c>
    </row>
    <row r="96">
      <c r="U96" t="s">
        <v>99</v>
      </c>
    </row>
    <row r="97">
      <c r="U97" t="s">
        <v>100</v>
      </c>
    </row>
    <row r="98">
      <c r="U98" t="s">
        <v>101</v>
      </c>
    </row>
    <row r="99">
      <c r="U99" t="s">
        <v>102</v>
      </c>
    </row>
    <row r="100">
      <c r="U100" t="s">
        <v>103</v>
      </c>
    </row>
    <row r="101">
      <c r="U101" t="s">
        <v>104</v>
      </c>
    </row>
    <row r="102">
      <c r="U102" t="s">
        <v>105</v>
      </c>
    </row>
    <row r="103">
      <c r="U103" t="s">
        <v>106</v>
      </c>
    </row>
    <row r="104">
      <c r="U104" t="s">
        <v>107</v>
      </c>
    </row>
    <row r="105">
      <c r="U105" t="s">
        <v>108</v>
      </c>
    </row>
    <row r="106">
      <c r="U106" t="s">
        <v>109</v>
      </c>
    </row>
    <row r="107">
      <c r="U107" t="s">
        <v>501</v>
      </c>
    </row>
    <row r="108">
      <c r="U108" t="s">
        <v>110</v>
      </c>
    </row>
    <row r="109">
      <c r="U109" t="s">
        <v>111</v>
      </c>
    </row>
    <row r="110">
      <c r="U110" t="s">
        <v>112</v>
      </c>
    </row>
    <row r="111">
      <c r="U111" t="s">
        <v>113</v>
      </c>
    </row>
    <row r="112">
      <c r="U112" t="s">
        <v>27</v>
      </c>
    </row>
    <row r="113">
      <c r="U113" t="s">
        <v>114</v>
      </c>
    </row>
    <row r="114">
      <c r="U114" t="s">
        <v>115</v>
      </c>
    </row>
    <row r="115">
      <c r="U115" t="s">
        <v>116</v>
      </c>
    </row>
    <row r="116">
      <c r="U116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