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<sst xmlns="http://schemas.openxmlformats.org/spreadsheetml/2006/main" count="51959" uniqueCount="549">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</sst>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8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487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94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493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numFmtId="0" fontId="1464" fillId="2462" borderId="2921" xfId="0" applyFill="true" applyBorder="true" applyFont="true">
      <alignment vertical="center"/>
    </xf>
    <xf numFmtId="0" fontId="1465" fillId="0" borderId="0" xfId="0" applyFont="true">
      <alignment vertical="center" wrapText="true"/>
    </xf>
    <xf numFmtId="0" fontId="1466" fillId="2465" borderId="2925" xfId="0" applyFill="true" applyBorder="true" applyFont="true">
      <alignment indent="1" vertical="center" wrapText="true"/>
    </xf>
    <xf numFmtId="0" fontId="1467" fillId="2468" borderId="2929" xfId="0" applyFill="true" applyBorder="true" applyFont="true">
      <alignment indent="1" vertical="center"/>
    </xf>
    <xf numFmtId="0" fontId="1468" fillId="2471" borderId="2933" xfId="0" applyFill="true" applyBorder="true" applyFont="true">
      <alignment vertical="center" wrapText="true"/>
    </xf>
    <xf numFmtId="0" fontId="1469" fillId="0" borderId="0" xfId="0" applyFont="true">
      <alignment horizontal="right" vertical="center"/>
    </xf>
    <xf numFmtId="0" fontId="1470" fillId="2474" borderId="0" xfId="0" applyFill="true" applyFont="true">
      <alignment indent="1" vertical="center"/>
    </xf>
    <xf numFmtId="0" fontId="1471" fillId="0" borderId="0" xfId="0" applyFont="true">
      <alignment vertical="center"/>
    </xf>
    <xf numFmtId="0" fontId="1472" fillId="2477" borderId="2937" xfId="0" applyFill="true" applyBorder="true" applyFont="true">
      <alignment vertical="center"/>
    </xf>
    <xf numFmtId="0" fontId="1473" fillId="2468" borderId="2941" xfId="0" applyFill="true" applyBorder="true" applyFont="true">
      <alignment vertical="center"/>
    </xf>
    <xf numFmtId="0" fontId="1474" fillId="2480" borderId="2945" xfId="0" applyFill="true" applyBorder="true" applyFont="true">
      <alignment vertical="center"/>
    </xf>
    <xf numFmtId="0" fontId="1475" fillId="2480" borderId="2945" xfId="0" applyFill="true" applyBorder="true" applyFont="true">
      <alignment vertical="center"/>
    </xf>
    <xf numFmtId="0" fontId="1476" fillId="2471" borderId="0" xfId="0" applyFill="true" applyFont="true">
      <alignment vertical="center"/>
    </xf>
    <xf numFmtId="0" fontId="1477" fillId="2483" borderId="0" xfId="0" applyFill="true" applyFont="true">
      <alignment vertical="center"/>
    </xf>
    <xf numFmtId="0" fontId="1478" fillId="2471" borderId="0" xfId="0" applyFill="true" applyFont="true">
      <alignment vertical="center"/>
    </xf>
    <xf numFmtId="0" fontId="1479" fillId="2486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546</v>
      </c>
      <c r="H19" t="s">
        <v>81</v>
      </c>
      <c r="L19" t="s">
        <v>450</v>
      </c>
      <c r="Z19" t="s">
        <v>96</v>
      </c>
      <c r="AE19" t="s">
        <v>491</v>
      </c>
    </row>
    <row r="20">
      <c r="A20" t="s">
        <v>44</v>
      </c>
      <c r="F20" t="s">
        <v>51</v>
      </c>
      <c r="H20" t="s">
        <v>286</v>
      </c>
      <c r="L20" t="s">
        <v>74</v>
      </c>
      <c r="Z20" t="s">
        <v>97</v>
      </c>
      <c r="AE20" t="s">
        <v>492</v>
      </c>
    </row>
    <row r="21">
      <c r="A21" t="s">
        <v>383</v>
      </c>
      <c r="F21" t="s">
        <v>52</v>
      </c>
      <c r="H21" t="s">
        <v>287</v>
      </c>
      <c r="L21" t="s">
        <v>75</v>
      </c>
      <c r="Z21" t="s">
        <v>98</v>
      </c>
      <c r="AE21" t="s">
        <v>493</v>
      </c>
    </row>
    <row r="22">
      <c r="A22" t="s">
        <v>399</v>
      </c>
      <c r="F22" t="s">
        <v>525</v>
      </c>
      <c r="H22" t="s">
        <v>288</v>
      </c>
      <c r="L22" t="s">
        <v>545</v>
      </c>
      <c r="Z22" t="s">
        <v>481</v>
      </c>
      <c r="AE22" t="s">
        <v>223</v>
      </c>
    </row>
    <row r="23">
      <c r="A23" t="s">
        <v>400</v>
      </c>
      <c r="F23" t="s">
        <v>53</v>
      </c>
      <c r="H23" t="s">
        <v>289</v>
      </c>
      <c r="L23" t="s">
        <v>458</v>
      </c>
      <c r="Z23" t="s">
        <v>99</v>
      </c>
      <c r="AE23" t="s">
        <v>519</v>
      </c>
    </row>
    <row r="24">
      <c r="A24" t="s">
        <v>346</v>
      </c>
      <c r="F24" t="s">
        <v>311</v>
      </c>
      <c r="H24" t="s">
        <v>280</v>
      </c>
      <c r="L24" t="s">
        <v>36</v>
      </c>
      <c r="Z24" t="s">
        <v>529</v>
      </c>
      <c r="AE24" t="s">
        <v>520</v>
      </c>
    </row>
    <row r="25">
      <c r="A25" t="s">
        <v>384</v>
      </c>
      <c r="F25" t="s">
        <v>54</v>
      </c>
      <c r="H25" t="s">
        <v>269</v>
      </c>
      <c r="L25" t="s">
        <v>381</v>
      </c>
      <c r="Z25" t="s">
        <v>100</v>
      </c>
      <c r="AE25" t="s">
        <v>521</v>
      </c>
    </row>
    <row r="26">
      <c r="A26" t="s">
        <v>45</v>
      </c>
      <c r="F26" t="s">
        <v>436</v>
      </c>
      <c r="H26" t="s">
        <v>67</v>
      </c>
      <c r="L26" t="s">
        <v>511</v>
      </c>
      <c r="Z26" t="s">
        <v>101</v>
      </c>
      <c r="AE26" t="s">
        <v>224</v>
      </c>
    </row>
    <row r="27">
      <c r="A27" t="s">
        <v>46</v>
      </c>
      <c r="F27" t="s">
        <v>213</v>
      </c>
      <c r="H27" t="s">
        <v>272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214</v>
      </c>
      <c r="H28" t="s">
        <v>256</v>
      </c>
      <c r="L28" t="s">
        <v>421</v>
      </c>
      <c r="Z28" t="s">
        <v>103</v>
      </c>
    </row>
    <row r="29">
      <c r="A29" t="s">
        <v>48</v>
      </c>
      <c r="F29" t="s">
        <v>456</v>
      </c>
      <c r="H29" t="s">
        <v>273</v>
      </c>
      <c r="L29" t="s">
        <v>37</v>
      </c>
      <c r="Z29" t="s">
        <v>317</v>
      </c>
    </row>
    <row r="30">
      <c r="A30" t="s">
        <v>401</v>
      </c>
      <c r="F30" t="s">
        <v>457</v>
      </c>
      <c r="H30" t="s">
        <v>274</v>
      </c>
      <c r="L30" t="s">
        <v>38</v>
      </c>
      <c r="Z30" t="s">
        <v>104</v>
      </c>
    </row>
    <row r="31">
      <c r="A31" t="s">
        <v>215</v>
      </c>
      <c r="F31" t="s">
        <v>403</v>
      </c>
      <c r="H31" t="s">
        <v>205</v>
      </c>
      <c r="Z31" t="s">
        <v>105</v>
      </c>
    </row>
    <row r="32">
      <c r="F32" t="s">
        <v>55</v>
      </c>
      <c r="H32" t="s">
        <v>265</v>
      </c>
      <c r="Z32" t="s">
        <v>106</v>
      </c>
    </row>
    <row r="33">
      <c r="F33" t="s">
        <v>56</v>
      </c>
      <c r="H33" t="s">
        <v>275</v>
      </c>
      <c r="Z33" t="s">
        <v>107</v>
      </c>
    </row>
    <row r="34">
      <c r="F34" t="s">
        <v>57</v>
      </c>
      <c r="H34" t="s">
        <v>496</v>
      </c>
      <c r="Z34" t="s">
        <v>530</v>
      </c>
    </row>
    <row r="35">
      <c r="F35" t="s">
        <v>58</v>
      </c>
      <c r="H35" t="s">
        <v>250</v>
      </c>
      <c r="Z35" t="s">
        <v>108</v>
      </c>
    </row>
    <row r="36">
      <c r="F36" t="s">
        <v>59</v>
      </c>
      <c r="H36" t="s">
        <v>320</v>
      </c>
      <c r="Z36" t="s">
        <v>109</v>
      </c>
    </row>
    <row r="37">
      <c r="F37" t="s">
        <v>60</v>
      </c>
      <c r="H37" t="s">
        <v>297</v>
      </c>
      <c r="Z37" t="s">
        <v>199</v>
      </c>
    </row>
    <row r="38">
      <c r="F38" t="s">
        <v>61</v>
      </c>
      <c r="H38" t="s">
        <v>251</v>
      </c>
      <c r="Z38" t="s">
        <v>110</v>
      </c>
    </row>
    <row r="39">
      <c r="F39" t="s">
        <v>62</v>
      </c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189</v>
      </c>
    </row>
    <row r="90">
      <c r="H90" t="s">
        <v>278</v>
      </c>
      <c r="Z90" t="s">
        <v>441</v>
      </c>
    </row>
    <row r="91">
      <c r="H91" t="s">
        <v>262</v>
      </c>
      <c r="Z91" t="s">
        <v>190</v>
      </c>
    </row>
    <row r="92">
      <c r="H92" t="s">
        <v>263</v>
      </c>
      <c r="Z92" t="s">
        <v>191</v>
      </c>
    </row>
    <row r="93">
      <c r="H93" t="s">
        <v>295</v>
      </c>
      <c r="Z93" t="s">
        <v>534</v>
      </c>
    </row>
    <row r="94">
      <c r="H94" t="s">
        <v>301</v>
      </c>
      <c r="Z94" t="s">
        <v>535</v>
      </c>
    </row>
    <row r="95">
      <c r="H95" t="s">
        <v>285</v>
      </c>
      <c r="Z95" t="s">
        <v>204</v>
      </c>
    </row>
    <row r="96">
      <c r="H96" t="s">
        <v>330</v>
      </c>
      <c r="Z96" t="s">
        <v>137</v>
      </c>
    </row>
    <row r="97">
      <c r="H97" t="s">
        <v>267</v>
      </c>
      <c r="Z97" t="s">
        <v>192</v>
      </c>
    </row>
    <row r="98">
      <c r="H98" t="s">
        <v>268</v>
      </c>
      <c r="Z98" t="s">
        <v>429</v>
      </c>
    </row>
    <row r="99">
      <c r="Z99" t="s">
        <v>430</v>
      </c>
    </row>
    <row r="100">
      <c r="Z100" t="s">
        <v>193</v>
      </c>
    </row>
    <row r="101">
      <c r="Z101" t="s">
        <v>194</v>
      </c>
    </row>
    <row r="102">
      <c r="Z102" t="s">
        <v>195</v>
      </c>
    </row>
    <row r="103">
      <c r="Z103" t="s">
        <v>196</v>
      </c>
    </row>
    <row r="104">
      <c r="Z104" t="s">
        <v>211</v>
      </c>
    </row>
    <row r="105">
      <c r="Z105" t="s">
        <v>197</v>
      </c>
    </row>
    <row r="106">
      <c r="Z106" t="s">
        <v>485</v>
      </c>
    </row>
    <row r="107">
      <c r="Z107" t="s">
        <v>540</v>
      </c>
    </row>
    <row r="108">
      <c r="Z108" t="s">
        <v>509</v>
      </c>
    </row>
    <row r="109">
      <c r="Z109" t="s">
        <v>138</v>
      </c>
    </row>
    <row r="110">
      <c r="Z110" t="s">
        <v>510</v>
      </c>
    </row>
    <row r="111">
      <c r="Z111" t="s">
        <v>372</v>
      </c>
    </row>
    <row r="112">
      <c r="Z112" t="s">
        <v>139</v>
      </c>
    </row>
    <row r="113">
      <c r="Z113" t="s">
        <v>140</v>
      </c>
    </row>
    <row r="114">
      <c r="Z114" t="s">
        <v>141</v>
      </c>
    </row>
    <row r="115">
      <c r="Z115" t="s">
        <v>142</v>
      </c>
    </row>
    <row r="116">
      <c r="Z116" t="s">
        <v>143</v>
      </c>
    </row>
    <row r="117">
      <c r="Z117" t="s">
        <v>144</v>
      </c>
    </row>
    <row r="118">
      <c r="Z118" t="s">
        <v>145</v>
      </c>
    </row>
    <row r="119">
      <c r="Z119" t="s">
        <v>146</v>
      </c>
    </row>
    <row r="120">
      <c r="Z120" t="s">
        <v>147</v>
      </c>
    </row>
    <row r="121">
      <c r="Z121" t="s">
        <v>148</v>
      </c>
    </row>
    <row r="122">
      <c r="Z122" t="s">
        <v>149</v>
      </c>
    </row>
    <row r="123">
      <c r="Z123" t="s">
        <v>150</v>
      </c>
    </row>
    <row r="124">
      <c r="Z124" t="s">
        <v>151</v>
      </c>
    </row>
    <row r="125">
      <c r="Z125" t="s">
        <v>431</v>
      </c>
    </row>
    <row r="126">
      <c r="Z126" t="s">
        <v>152</v>
      </c>
    </row>
    <row r="127">
      <c r="Z127" t="s">
        <v>531</v>
      </c>
    </row>
    <row r="128">
      <c r="Z128" t="s">
        <v>153</v>
      </c>
    </row>
    <row r="129">
      <c r="Z129" t="s">
        <v>154</v>
      </c>
    </row>
    <row r="130">
      <c r="Z130" t="s">
        <v>155</v>
      </c>
    </row>
    <row r="131">
      <c r="Z131" t="s">
        <v>39</v>
      </c>
    </row>
    <row r="132">
      <c r="Z132" t="s">
        <v>156</v>
      </c>
    </row>
    <row r="133">
      <c r="Z133" t="s">
        <v>157</v>
      </c>
    </row>
    <row r="134">
      <c r="Z134" t="s">
        <v>158</v>
      </c>
    </row>
    <row r="135">
      <c r="Z135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