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'#system'!$Z$2:$Z$142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<sst xmlns="http://schemas.openxmlformats.org/spreadsheetml/2006/main" count="150835" uniqueCount="559">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</sst>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8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1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5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29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numFmtId="0" fontId="4264" fillId="7187" borderId="8521" xfId="0" applyFill="true" applyBorder="true" applyFont="true">
      <alignment vertical="center"/>
    </xf>
    <xf numFmtId="0" fontId="4265" fillId="0" borderId="0" xfId="0" applyFont="true">
      <alignment vertical="center" wrapText="true"/>
    </xf>
    <xf numFmtId="0" fontId="4266" fillId="7190" borderId="8525" xfId="0" applyFill="true" applyBorder="true" applyFont="true">
      <alignment indent="1" vertical="center" wrapText="true"/>
    </xf>
    <xf numFmtId="0" fontId="4267" fillId="7193" borderId="8529" xfId="0" applyFill="true" applyBorder="true" applyFont="true">
      <alignment indent="1" vertical="center"/>
    </xf>
    <xf numFmtId="0" fontId="4268" fillId="7196" borderId="8533" xfId="0" applyFill="true" applyBorder="true" applyFont="true">
      <alignment vertical="center" wrapText="true"/>
    </xf>
    <xf numFmtId="0" fontId="4269" fillId="0" borderId="0" xfId="0" applyFont="true">
      <alignment horizontal="right" vertical="center"/>
    </xf>
    <xf numFmtId="0" fontId="4270" fillId="7199" borderId="0" xfId="0" applyFill="true" applyFont="true">
      <alignment indent="1" vertical="center"/>
    </xf>
    <xf numFmtId="0" fontId="4271" fillId="0" borderId="0" xfId="0" applyFont="true">
      <alignment vertical="center"/>
    </xf>
    <xf numFmtId="0" fontId="4272" fillId="7202" borderId="8537" xfId="0" applyFill="true" applyBorder="true" applyFont="true">
      <alignment vertical="center"/>
    </xf>
    <xf numFmtId="0" fontId="4273" fillId="7193" borderId="8541" xfId="0" applyFill="true" applyBorder="true" applyFont="true">
      <alignment vertical="center"/>
    </xf>
    <xf numFmtId="0" fontId="4274" fillId="7205" borderId="8545" xfId="0" applyFill="true" applyBorder="true" applyFont="true">
      <alignment vertical="center"/>
    </xf>
    <xf numFmtId="0" fontId="4275" fillId="7205" borderId="8545" xfId="0" applyFill="true" applyBorder="true" applyFont="true">
      <alignment vertical="center"/>
    </xf>
    <xf numFmtId="0" fontId="4276" fillId="7196" borderId="0" xfId="0" applyFill="true" applyFont="true">
      <alignment vertical="center"/>
    </xf>
    <xf numFmtId="0" fontId="4277" fillId="7208" borderId="0" xfId="0" applyFill="true" applyFont="true">
      <alignment vertical="center"/>
    </xf>
    <xf numFmtId="0" fontId="4278" fillId="7196" borderId="0" xfId="0" applyFill="true" applyFont="true">
      <alignment vertical="center"/>
    </xf>
    <xf numFmtId="0" fontId="4279" fillId="721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558</v>
      </c>
    </row>
    <row r="109">
      <c r="Z109" t="s">
        <v>197</v>
      </c>
    </row>
    <row r="110">
      <c r="Z110" t="s">
        <v>485</v>
      </c>
    </row>
    <row r="111">
      <c r="Z111" t="s">
        <v>540</v>
      </c>
    </row>
    <row r="112">
      <c r="Z112" t="s">
        <v>509</v>
      </c>
    </row>
    <row r="113">
      <c r="Z113" t="s">
        <v>138</v>
      </c>
    </row>
    <row r="114">
      <c r="Z114" t="s">
        <v>510</v>
      </c>
    </row>
    <row r="115">
      <c r="Z115" t="s">
        <v>372</v>
      </c>
    </row>
    <row r="116">
      <c r="Z116" t="s">
        <v>139</v>
      </c>
    </row>
    <row r="117">
      <c r="Z117" t="s">
        <v>140</v>
      </c>
    </row>
    <row r="118">
      <c r="Z118" t="s">
        <v>554</v>
      </c>
    </row>
    <row r="119">
      <c r="Z119" t="s">
        <v>141</v>
      </c>
    </row>
    <row r="120">
      <c r="Z120" t="s">
        <v>142</v>
      </c>
    </row>
    <row r="121">
      <c r="Z121" t="s">
        <v>555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148</v>
      </c>
    </row>
    <row r="128">
      <c r="Z128" t="s">
        <v>553</v>
      </c>
    </row>
    <row r="129">
      <c r="Z129" t="s">
        <v>149</v>
      </c>
    </row>
    <row r="130">
      <c r="Z130" t="s">
        <v>150</v>
      </c>
    </row>
    <row r="131">
      <c r="Z131" t="s">
        <v>151</v>
      </c>
    </row>
    <row r="132">
      <c r="Z132" t="s">
        <v>431</v>
      </c>
    </row>
    <row r="133">
      <c r="Z133" t="s">
        <v>152</v>
      </c>
    </row>
    <row r="134">
      <c r="Z134" t="s">
        <v>531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  <row r="138">
      <c r="Z138" t="s">
        <v>39</v>
      </c>
    </row>
    <row r="139">
      <c r="Z139" t="s">
        <v>156</v>
      </c>
    </row>
    <row r="140">
      <c r="Z140" t="s">
        <v>157</v>
      </c>
    </row>
    <row r="141">
      <c r="Z141" t="s">
        <v>158</v>
      </c>
    </row>
    <row r="142">
      <c r="Z142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