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'#system'!$Z$2:$Z$142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<sst xmlns="http://schemas.openxmlformats.org/spreadsheetml/2006/main" count="151115" uniqueCount="572">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</sst>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2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5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0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numFmtId="0" fontId="4267" fillId="7188" borderId="8522" xfId="0" applyFill="true" applyBorder="true" applyFont="true">
      <alignment vertical="center"/>
    </xf>
    <xf numFmtId="0" fontId="4268" fillId="0" borderId="0" xfId="0" applyFont="true">
      <alignment vertical="center" wrapText="true"/>
    </xf>
    <xf numFmtId="0" fontId="4269" fillId="7191" borderId="8526" xfId="0" applyFill="true" applyBorder="true" applyFont="true">
      <alignment indent="1" vertical="center" wrapText="true"/>
    </xf>
    <xf numFmtId="0" fontId="4270" fillId="7194" borderId="8530" xfId="0" applyFill="true" applyBorder="true" applyFont="true">
      <alignment indent="1" vertical="center"/>
    </xf>
    <xf numFmtId="0" fontId="4271" fillId="7197" borderId="8534" xfId="0" applyFill="true" applyBorder="true" applyFont="true">
      <alignment vertical="center" wrapText="true"/>
    </xf>
    <xf numFmtId="0" fontId="4272" fillId="0" borderId="0" xfId="0" applyFont="true">
      <alignment horizontal="right" vertical="center"/>
    </xf>
    <xf numFmtId="0" fontId="4273" fillId="7200" borderId="0" xfId="0" applyFill="true" applyFont="true">
      <alignment indent="1" vertical="center"/>
    </xf>
    <xf numFmtId="0" fontId="4274" fillId="0" borderId="0" xfId="0" applyFont="true">
      <alignment vertical="center"/>
    </xf>
    <xf numFmtId="0" fontId="4275" fillId="7203" borderId="8538" xfId="0" applyFill="true" applyBorder="true" applyFont="true">
      <alignment vertical="center"/>
    </xf>
    <xf numFmtId="0" fontId="4276" fillId="7194" borderId="8542" xfId="0" applyFill="true" applyBorder="true" applyFont="true">
      <alignment vertical="center"/>
    </xf>
    <xf numFmtId="0" fontId="4277" fillId="7206" borderId="8546" xfId="0" applyFill="true" applyBorder="true" applyFont="true">
      <alignment vertical="center"/>
    </xf>
    <xf numFmtId="0" fontId="4278" fillId="7206" borderId="8546" xfId="0" applyFill="true" applyBorder="true" applyFont="true">
      <alignment vertical="center"/>
    </xf>
    <xf numFmtId="0" fontId="4279" fillId="7197" borderId="0" xfId="0" applyFill="true" applyFont="true">
      <alignment vertical="center"/>
    </xf>
    <xf numFmtId="0" fontId="4280" fillId="7209" borderId="0" xfId="0" applyFill="true" applyFont="true">
      <alignment vertical="center"/>
    </xf>
    <xf numFmtId="0" fontId="4281" fillId="7197" borderId="0" xfId="0" applyFill="true" applyFont="true">
      <alignment vertical="center"/>
    </xf>
    <xf numFmtId="0" fontId="4282" fillId="721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2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570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177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178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179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B9" t="s">
        <v>180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B10" t="s">
        <v>569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571</v>
      </c>
    </row>
    <row r="109">
      <c r="Z109" t="s">
        <v>206</v>
      </c>
    </row>
    <row r="110">
      <c r="Z110" t="s">
        <v>498</v>
      </c>
    </row>
    <row r="111">
      <c r="Z111" t="s">
        <v>553</v>
      </c>
    </row>
    <row r="112">
      <c r="Z112" t="s">
        <v>522</v>
      </c>
    </row>
    <row r="113">
      <c r="Z113" t="s">
        <v>147</v>
      </c>
    </row>
    <row r="114">
      <c r="Z114" t="s">
        <v>523</v>
      </c>
    </row>
    <row r="115">
      <c r="Z115" t="s">
        <v>382</v>
      </c>
    </row>
    <row r="116">
      <c r="Z116" t="s">
        <v>148</v>
      </c>
    </row>
    <row r="117">
      <c r="Z117" t="s">
        <v>149</v>
      </c>
    </row>
    <row r="118">
      <c r="Z118" t="s">
        <v>567</v>
      </c>
    </row>
    <row r="119">
      <c r="Z119" t="s">
        <v>150</v>
      </c>
    </row>
    <row r="120">
      <c r="Z120" t="s">
        <v>151</v>
      </c>
    </row>
    <row r="121">
      <c r="Z121" t="s">
        <v>568</v>
      </c>
    </row>
    <row r="122">
      <c r="Z122" t="s">
        <v>152</v>
      </c>
    </row>
    <row r="123">
      <c r="Z123" t="s">
        <v>153</v>
      </c>
    </row>
    <row r="124">
      <c r="Z124" t="s">
        <v>154</v>
      </c>
    </row>
    <row r="125">
      <c r="Z125" t="s">
        <v>155</v>
      </c>
    </row>
    <row r="126">
      <c r="Z126" t="s">
        <v>156</v>
      </c>
    </row>
    <row r="127">
      <c r="Z127" t="s">
        <v>157</v>
      </c>
    </row>
    <row r="128">
      <c r="Z128" t="s">
        <v>566</v>
      </c>
    </row>
    <row r="129">
      <c r="Z129" t="s">
        <v>158</v>
      </c>
    </row>
    <row r="130">
      <c r="Z130" t="s">
        <v>159</v>
      </c>
    </row>
    <row r="131">
      <c r="Z131" t="s">
        <v>160</v>
      </c>
    </row>
    <row r="132">
      <c r="Z132" t="s">
        <v>443</v>
      </c>
    </row>
    <row r="133">
      <c r="Z133" t="s">
        <v>161</v>
      </c>
    </row>
    <row r="134">
      <c r="Z134" t="s">
        <v>544</v>
      </c>
    </row>
    <row r="135">
      <c r="Z135" t="s">
        <v>162</v>
      </c>
    </row>
    <row r="136">
      <c r="Z136" t="s">
        <v>163</v>
      </c>
    </row>
    <row r="137">
      <c r="Z137" t="s">
        <v>164</v>
      </c>
    </row>
    <row r="138">
      <c r="Z138" t="s">
        <v>46</v>
      </c>
    </row>
    <row r="139">
      <c r="Z139" t="s">
        <v>165</v>
      </c>
    </row>
    <row r="140">
      <c r="Z140" t="s">
        <v>166</v>
      </c>
    </row>
    <row r="141">
      <c r="Z141" t="s">
        <v>167</v>
      </c>
    </row>
    <row r="142">
      <c r="Z142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