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<sst xmlns="http://schemas.openxmlformats.org/spreadsheetml/2006/main" count="3762" uniqueCount="512">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</sst>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numFmtId="0" fontId="101" fillId="168" borderId="178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1" borderId="182" xfId="0" applyFill="true" applyBorder="true" applyFont="true">
      <alignment indent="1" vertical="center" wrapText="true"/>
    </xf>
    <xf numFmtId="0" fontId="104" fillId="174" borderId="186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7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0" borderId="190" xfId="0" applyFill="true" applyBorder="true" applyFont="true">
      <alignment vertical="center"/>
    </xf>
    <xf numFmtId="0" fontId="109" fillId="183" borderId="194" xfId="0" applyFill="true" applyBorder="true" applyFont="true">
      <alignment vertical="center"/>
    </xf>
    <xf numFmtId="0" fontId="110" fillId="186" borderId="198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9" borderId="0" xfId="0" applyFill="true" applyFont="true">
      <alignment vertical="center"/>
    </xf>
    <xf numFmtId="0" fontId="113" fillId="192" borderId="0" xfId="0" applyFill="true" applyFont="true">
      <alignment vertical="center"/>
    </xf>
    <xf numFmtId="0" fontId="114" fillId="189" borderId="0" xfId="0" applyFill="true" applyFont="true">
      <alignment vertical="center"/>
    </xf>
    <xf numFmtId="0" fontId="1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438</v>
      </c>
      <c r="Q1" t="s">
        <v>459</v>
      </c>
      <c r="R1" t="s">
        <v>452</v>
      </c>
      <c r="S1" t="s">
        <v>363</v>
      </c>
      <c r="T1" t="s">
        <v>434</v>
      </c>
      <c r="U1" t="s">
        <v>55</v>
      </c>
      <c r="V1" t="s">
        <v>56</v>
      </c>
      <c r="W1" t="s">
        <v>57</v>
      </c>
      <c r="X1" t="s">
        <v>58</v>
      </c>
      <c r="Y1" t="s">
        <v>461</v>
      </c>
      <c r="Z1" t="s">
        <v>229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354</v>
      </c>
      <c r="I2" t="s">
        <v>317</v>
      </c>
      <c r="J2" t="s">
        <v>403</v>
      </c>
      <c r="K2" t="s">
        <v>468</v>
      </c>
      <c r="L2" t="s">
        <v>451</v>
      </c>
      <c r="M2" t="s">
        <v>469</v>
      </c>
      <c r="N2" t="s">
        <v>255</v>
      </c>
      <c r="O2" t="s">
        <v>219</v>
      </c>
      <c r="P2" t="s">
        <v>439</v>
      </c>
      <c r="Q2" t="s">
        <v>460</v>
      </c>
      <c r="R2" t="s">
        <v>458</v>
      </c>
      <c r="S2" t="s">
        <v>387</v>
      </c>
      <c r="T2" t="s">
        <v>435</v>
      </c>
      <c r="U2" t="s">
        <v>98</v>
      </c>
      <c r="V2" t="s">
        <v>173</v>
      </c>
      <c r="W2" t="s">
        <v>178</v>
      </c>
      <c r="X2" t="s">
        <v>185</v>
      </c>
      <c r="Y2" t="s">
        <v>471</v>
      </c>
      <c r="Z2" t="s">
        <v>230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330</v>
      </c>
      <c r="G3" t="s">
        <v>28</v>
      </c>
      <c r="H3" t="s">
        <v>355</v>
      </c>
      <c r="I3" t="s">
        <v>343</v>
      </c>
      <c r="J3" t="s">
        <v>336</v>
      </c>
      <c r="K3" t="s">
        <v>87</v>
      </c>
      <c r="M3" t="s">
        <v>470</v>
      </c>
      <c r="N3" t="s">
        <v>242</v>
      </c>
      <c r="O3" t="s">
        <v>220</v>
      </c>
      <c r="P3" t="s">
        <v>440</v>
      </c>
      <c r="R3" t="s">
        <v>454</v>
      </c>
      <c r="S3" t="s">
        <v>388</v>
      </c>
      <c r="T3" t="s">
        <v>436</v>
      </c>
      <c r="U3" t="s">
        <v>99</v>
      </c>
      <c r="V3" t="s">
        <v>174</v>
      </c>
      <c r="W3" t="s">
        <v>179</v>
      </c>
      <c r="X3" t="s">
        <v>370</v>
      </c>
      <c r="Y3" t="s">
        <v>186</v>
      </c>
      <c r="Z3" t="s">
        <v>231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406</v>
      </c>
      <c r="F4" t="s">
        <v>331</v>
      </c>
      <c r="H4" t="s">
        <v>356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441</v>
      </c>
      <c r="R4" t="s">
        <v>455</v>
      </c>
      <c r="S4" t="s">
        <v>364</v>
      </c>
      <c r="T4" t="s">
        <v>437</v>
      </c>
      <c r="U4" t="s">
        <v>359</v>
      </c>
      <c r="V4" t="s">
        <v>175</v>
      </c>
      <c r="W4" t="s">
        <v>180</v>
      </c>
      <c r="X4" t="s">
        <v>186</v>
      </c>
      <c r="Y4" t="s">
        <v>462</v>
      </c>
      <c r="Z4" t="s">
        <v>232</v>
      </c>
    </row>
    <row r="5">
      <c r="A5" t="s">
        <v>21</v>
      </c>
      <c r="B5" t="s">
        <v>381</v>
      </c>
      <c r="C5" t="s">
        <v>226</v>
      </c>
      <c r="D5" t="s">
        <v>504</v>
      </c>
      <c r="E5" t="s">
        <v>338</v>
      </c>
      <c r="F5" t="s">
        <v>324</v>
      </c>
      <c r="H5" t="s">
        <v>353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442</v>
      </c>
      <c r="R5" t="s">
        <v>456</v>
      </c>
      <c r="S5" t="s">
        <v>365</v>
      </c>
      <c r="U5" t="s">
        <v>360</v>
      </c>
      <c r="V5" t="s">
        <v>176</v>
      </c>
      <c r="W5" t="s">
        <v>181</v>
      </c>
      <c r="X5" t="s">
        <v>187</v>
      </c>
      <c r="Y5" t="s">
        <v>463</v>
      </c>
      <c r="Z5" t="s">
        <v>233</v>
      </c>
    </row>
    <row r="6">
      <c r="A6" t="s">
        <v>22</v>
      </c>
      <c r="B6" t="s">
        <v>382</v>
      </c>
      <c r="C6" t="s">
        <v>320</v>
      </c>
      <c r="E6" t="s">
        <v>407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425</v>
      </c>
      <c r="P6" t="s">
        <v>443</v>
      </c>
      <c r="S6" t="s">
        <v>367</v>
      </c>
      <c r="U6" t="s">
        <v>100</v>
      </c>
      <c r="V6" t="s">
        <v>510</v>
      </c>
      <c r="W6" t="s">
        <v>182</v>
      </c>
      <c r="X6" t="s">
        <v>188</v>
      </c>
      <c r="Y6" t="s">
        <v>464</v>
      </c>
      <c r="Z6" t="s">
        <v>234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326</v>
      </c>
      <c r="I7" t="s">
        <v>81</v>
      </c>
      <c r="K7" t="s">
        <v>34</v>
      </c>
      <c r="M7" t="s">
        <v>33</v>
      </c>
      <c r="N7" t="s">
        <v>246</v>
      </c>
      <c r="O7" t="s">
        <v>453</v>
      </c>
      <c r="P7" t="s">
        <v>444</v>
      </c>
      <c r="S7" t="s">
        <v>366</v>
      </c>
      <c r="U7" t="s">
        <v>101</v>
      </c>
      <c r="V7" t="s">
        <v>511</v>
      </c>
      <c r="W7" t="s">
        <v>183</v>
      </c>
      <c r="X7" t="s">
        <v>189</v>
      </c>
      <c r="Y7" t="s">
        <v>465</v>
      </c>
      <c r="Z7" t="s">
        <v>235</v>
      </c>
    </row>
    <row r="8">
      <c r="A8" t="s">
        <v>352</v>
      </c>
      <c r="B8" t="s">
        <v>384</v>
      </c>
      <c r="C8" t="s">
        <v>317</v>
      </c>
      <c r="E8" t="s">
        <v>373</v>
      </c>
      <c r="F8" t="s">
        <v>327</v>
      </c>
      <c r="I8" t="s">
        <v>38</v>
      </c>
      <c r="K8" t="s">
        <v>35</v>
      </c>
      <c r="M8" t="s">
        <v>92</v>
      </c>
      <c r="N8" t="s">
        <v>247</v>
      </c>
      <c r="P8" t="s">
        <v>445</v>
      </c>
      <c r="S8" t="s">
        <v>368</v>
      </c>
      <c r="U8" t="s">
        <v>102</v>
      </c>
      <c r="V8" t="s">
        <v>177</v>
      </c>
      <c r="W8" t="s">
        <v>184</v>
      </c>
      <c r="X8" t="s">
        <v>190</v>
      </c>
      <c r="Y8" t="s">
        <v>466</v>
      </c>
      <c r="Z8" t="s">
        <v>236</v>
      </c>
    </row>
    <row r="9">
      <c r="A9" t="s">
        <v>14</v>
      </c>
      <c r="B9" t="s">
        <v>385</v>
      </c>
      <c r="C9" t="s">
        <v>257</v>
      </c>
      <c r="E9" t="s">
        <v>308</v>
      </c>
      <c r="I9" t="s">
        <v>409</v>
      </c>
      <c r="K9" t="s">
        <v>36</v>
      </c>
      <c r="M9" t="s">
        <v>93</v>
      </c>
      <c r="N9" t="s">
        <v>248</v>
      </c>
      <c r="P9" t="s">
        <v>446</v>
      </c>
      <c r="S9" t="s">
        <v>369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357</v>
      </c>
      <c r="I10" t="s">
        <v>17</v>
      </c>
      <c r="K10" t="s">
        <v>506</v>
      </c>
      <c r="M10" t="s">
        <v>472</v>
      </c>
      <c r="N10" t="s">
        <v>249</v>
      </c>
      <c r="P10" t="s">
        <v>447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39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40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K13" t="s">
        <v>43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404</v>
      </c>
      <c r="E14" t="s">
        <v>266</v>
      </c>
      <c r="I14" t="s">
        <v>84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405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438</v>
      </c>
      <c r="C16" t="s">
        <v>450</v>
      </c>
      <c r="E16" t="s">
        <v>319</v>
      </c>
      <c r="I16" t="s">
        <v>386</v>
      </c>
      <c r="N16" t="s">
        <v>254</v>
      </c>
      <c r="U16" t="s">
        <v>76</v>
      </c>
      <c r="X16" t="s">
        <v>197</v>
      </c>
    </row>
    <row r="17">
      <c r="A17" t="s">
        <v>459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452</v>
      </c>
      <c r="C18" t="s">
        <v>62</v>
      </c>
      <c r="E18" t="s">
        <v>91</v>
      </c>
      <c r="I18" t="s">
        <v>426</v>
      </c>
      <c r="U18" t="s">
        <v>107</v>
      </c>
    </row>
    <row r="19">
      <c r="A19" t="s">
        <v>363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434</v>
      </c>
      <c r="C20" t="s">
        <v>63</v>
      </c>
      <c r="E20" t="s">
        <v>299</v>
      </c>
      <c r="I20" t="s">
        <v>505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461</v>
      </c>
      <c r="C25" t="s">
        <v>457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498</v>
      </c>
    </row>
    <row r="38">
      <c r="E38" t="s">
        <v>269</v>
      </c>
      <c r="U38" t="s">
        <v>427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507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374</v>
      </c>
      <c r="U49" t="s">
        <v>130</v>
      </c>
    </row>
    <row r="50">
      <c r="E50" t="s">
        <v>304</v>
      </c>
      <c r="U50" t="s">
        <v>131</v>
      </c>
    </row>
    <row r="51">
      <c r="E51" t="s">
        <v>362</v>
      </c>
      <c r="U51" t="s">
        <v>132</v>
      </c>
    </row>
    <row r="52">
      <c r="E52" t="s">
        <v>333</v>
      </c>
      <c r="U52" t="s">
        <v>351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503</v>
      </c>
    </row>
    <row r="61">
      <c r="E61" t="s">
        <v>312</v>
      </c>
      <c r="U61" t="s">
        <v>216</v>
      </c>
    </row>
    <row r="62">
      <c r="E62" t="s">
        <v>375</v>
      </c>
      <c r="U62" t="s">
        <v>408</v>
      </c>
    </row>
    <row r="63">
      <c r="E63" t="s">
        <v>376</v>
      </c>
      <c r="U63" t="s">
        <v>508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358</v>
      </c>
      <c r="U67" t="s">
        <v>143</v>
      </c>
    </row>
    <row r="68">
      <c r="E68" t="s">
        <v>316</v>
      </c>
      <c r="U68" t="s">
        <v>199</v>
      </c>
    </row>
    <row r="69">
      <c r="E69" t="s">
        <v>448</v>
      </c>
      <c r="U69" t="s">
        <v>200</v>
      </c>
    </row>
    <row r="70">
      <c r="E70" t="s">
        <v>306</v>
      </c>
      <c r="U70" t="s">
        <v>144</v>
      </c>
    </row>
    <row r="71">
      <c r="E71" t="s">
        <v>449</v>
      </c>
      <c r="U71" t="s">
        <v>145</v>
      </c>
    </row>
    <row r="72">
      <c r="E72" t="s">
        <v>264</v>
      </c>
      <c r="U72" t="s">
        <v>146</v>
      </c>
    </row>
    <row r="73">
      <c r="E73" t="s">
        <v>346</v>
      </c>
      <c r="U73" t="s">
        <v>147</v>
      </c>
    </row>
    <row r="74">
      <c r="E74" t="s">
        <v>282</v>
      </c>
      <c r="U74" t="s">
        <v>148</v>
      </c>
    </row>
    <row r="75">
      <c r="E75" t="s">
        <v>288</v>
      </c>
      <c r="U75" t="s">
        <v>201</v>
      </c>
    </row>
    <row r="76">
      <c r="E76" t="s">
        <v>293</v>
      </c>
      <c r="U76" t="s">
        <v>202</v>
      </c>
    </row>
    <row r="77">
      <c r="E77" t="s">
        <v>467</v>
      </c>
      <c r="U77" t="s">
        <v>203</v>
      </c>
    </row>
    <row r="78">
      <c r="E78" t="s">
        <v>334</v>
      </c>
      <c r="U78" t="s">
        <v>204</v>
      </c>
    </row>
    <row r="79">
      <c r="E79" t="s">
        <v>272</v>
      </c>
      <c r="U79" t="s">
        <v>217</v>
      </c>
    </row>
    <row r="80">
      <c r="E80" t="s">
        <v>283</v>
      </c>
      <c r="U80" t="s">
        <v>149</v>
      </c>
    </row>
    <row r="81">
      <c r="E81" t="s">
        <v>289</v>
      </c>
      <c r="U81" t="s">
        <v>205</v>
      </c>
    </row>
    <row r="82">
      <c r="E82" t="s">
        <v>278</v>
      </c>
      <c r="U82" t="s">
        <v>500</v>
      </c>
    </row>
    <row r="83">
      <c r="E83" t="s">
        <v>273</v>
      </c>
      <c r="U83" t="s">
        <v>502</v>
      </c>
    </row>
    <row r="84">
      <c r="E84" t="s">
        <v>290</v>
      </c>
      <c r="U84" t="s">
        <v>206</v>
      </c>
    </row>
    <row r="85">
      <c r="E85" t="s">
        <v>274</v>
      </c>
      <c r="U85" t="s">
        <v>207</v>
      </c>
    </row>
    <row r="86">
      <c r="E86" t="s">
        <v>275</v>
      </c>
      <c r="U86" t="s">
        <v>208</v>
      </c>
    </row>
    <row r="87">
      <c r="E87" t="s">
        <v>307</v>
      </c>
      <c r="U87" t="s">
        <v>209</v>
      </c>
    </row>
    <row r="88">
      <c r="E88" t="s">
        <v>313</v>
      </c>
      <c r="U88" t="s">
        <v>225</v>
      </c>
    </row>
    <row r="89">
      <c r="E89" t="s">
        <v>297</v>
      </c>
      <c r="U89" t="s">
        <v>210</v>
      </c>
    </row>
    <row r="90">
      <c r="E90" t="s">
        <v>342</v>
      </c>
      <c r="U90" t="s">
        <v>151</v>
      </c>
    </row>
    <row r="91">
      <c r="E91" t="s">
        <v>279</v>
      </c>
      <c r="U91" t="s">
        <v>389</v>
      </c>
    </row>
    <row r="92">
      <c r="E92" t="s">
        <v>280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509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