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<sst xmlns="http://schemas.openxmlformats.org/spreadsheetml/2006/main" count="4100" uniqueCount="460">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</sst>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398</v>
      </c>
      <c r="K9" t="s">
        <v>36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454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