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<sst xmlns="http://schemas.openxmlformats.org/spreadsheetml/2006/main" count="7373" uniqueCount="454">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</sst>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0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9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25" fillId="320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9" fillId="323" fontId="187" numFmtId="0" xfId="0">
      <alignment indent="1" vertical="center" wrapText="true"/>
    </xf>
    <xf applyBorder="true" applyFill="true" applyFont="true" borderId="333" fillId="326" fontId="188" numFmtId="0" xfId="0">
      <alignment indent="1" vertical="center" wrapText="true"/>
    </xf>
    <xf applyFont="true" borderId="0" fillId="0" fontId="189" numFmtId="0" xfId="0">
      <alignment horizontal="right" vertical="center"/>
    </xf>
    <xf applyFill="true" applyFont="true" borderId="0" fillId="329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7" fillId="332" fontId="192" numFmtId="0" xfId="0">
      <alignment vertical="center"/>
    </xf>
    <xf applyBorder="true" applyFill="true" applyFont="true" borderId="341" fillId="335" fontId="193" numFmtId="0" xfId="0">
      <alignment vertical="center"/>
    </xf>
    <xf applyBorder="true" applyFill="true" applyFont="true" borderId="345" fillId="338" fontId="194" numFmtId="0" xfId="0">
      <alignment vertical="center"/>
    </xf>
    <xf applyBorder="true" applyFill="true" applyFont="true" borderId="345" fillId="338" fontId="195" numFmtId="0" xfId="0">
      <alignment vertical="center"/>
    </xf>
    <xf applyFill="true" applyFont="true" borderId="0" fillId="341" fontId="196" numFmtId="0" xfId="0">
      <alignment vertical="center"/>
    </xf>
    <xf applyFill="true" applyFont="true" borderId="0" fillId="344" fontId="197" numFmtId="0" xfId="0">
      <alignment vertical="center"/>
    </xf>
    <xf applyFill="true" applyFont="true" borderId="0" fillId="34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53" fillId="347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7" fillId="350" fontId="202" numFmtId="0" xfId="0">
      <alignment indent="1" vertical="center" wrapText="true"/>
    </xf>
    <xf applyBorder="true" applyFill="true" applyFont="true" borderId="361" fillId="353" fontId="203" numFmtId="0" xfId="0">
      <alignment indent="1" vertical="center" wrapText="true"/>
    </xf>
    <xf applyFont="true" borderId="0" fillId="0" fontId="204" numFmtId="0" xfId="0">
      <alignment horizontal="right" vertical="center"/>
    </xf>
    <xf applyFill="true" applyFont="true" borderId="0" fillId="356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65" fillId="359" fontId="207" numFmtId="0" xfId="0">
      <alignment vertical="center"/>
    </xf>
    <xf applyBorder="true" applyFill="true" applyFont="true" borderId="369" fillId="362" fontId="208" numFmtId="0" xfId="0">
      <alignment vertical="center"/>
    </xf>
    <xf applyBorder="true" applyFill="true" applyFont="true" borderId="373" fillId="365" fontId="209" numFmtId="0" xfId="0">
      <alignment vertical="center"/>
    </xf>
    <xf applyBorder="true" applyFill="true" applyFont="true" borderId="373" fillId="365" fontId="210" numFmtId="0" xfId="0">
      <alignment vertical="center"/>
    </xf>
    <xf applyFill="true" applyFont="true" borderId="0" fillId="368" fontId="211" numFmtId="0" xfId="0">
      <alignment vertical="center"/>
    </xf>
    <xf applyFill="true" applyFont="true" borderId="0" fillId="371" fontId="212" numFmtId="0" xfId="0">
      <alignment vertical="center"/>
    </xf>
    <xf applyFill="true" applyFont="true" borderId="0" fillId="368" fontId="213" numFmtId="0" xfId="0">
      <alignment vertical="center"/>
    </xf>
    <xf applyFont="true" borderId="0" fillId="0" fontId="214" numFmtId="0" xfId="0">
      <alignment vertical="center"/>
    </xf>
    <xf numFmtId="0" fontId="215" fillId="374" borderId="381" xfId="0" applyFill="true" applyBorder="true" applyFont="true">
      <alignment vertical="center"/>
    </xf>
    <xf numFmtId="0" fontId="216" fillId="0" borderId="0" xfId="0" applyFont="true">
      <alignment vertical="center" wrapText="true"/>
    </xf>
    <xf numFmtId="0" fontId="217" fillId="377" borderId="385" xfId="0" applyFill="true" applyBorder="true" applyFont="true">
      <alignment indent="1" vertical="center" wrapText="true"/>
    </xf>
    <xf numFmtId="0" fontId="218" fillId="380" borderId="389" xfId="0" applyFill="true" applyBorder="true" applyFont="true">
      <alignment indent="1" vertical="center" wrapText="true"/>
    </xf>
    <xf numFmtId="0" fontId="219" fillId="0" borderId="0" xfId="0" applyFont="true">
      <alignment horizontal="right" vertical="center"/>
    </xf>
    <xf numFmtId="0" fontId="220" fillId="383" borderId="0" xfId="0" applyFill="true" applyFont="true">
      <alignment indent="1" vertical="center" wrapText="true"/>
    </xf>
    <xf numFmtId="0" fontId="221" fillId="0" borderId="0" xfId="0" applyFont="true">
      <alignment vertical="center"/>
    </xf>
    <xf numFmtId="0" fontId="222" fillId="386" borderId="393" xfId="0" applyFill="true" applyBorder="true" applyFont="true">
      <alignment vertical="center"/>
    </xf>
    <xf numFmtId="0" fontId="223" fillId="389" borderId="397" xfId="0" applyFill="true" applyBorder="true" applyFont="true">
      <alignment vertical="center"/>
    </xf>
    <xf numFmtId="0" fontId="224" fillId="392" borderId="401" xfId="0" applyFill="true" applyBorder="true" applyFont="true">
      <alignment vertical="center"/>
    </xf>
    <xf numFmtId="0" fontId="225" fillId="392" borderId="401" xfId="0" applyFill="true" applyBorder="true" applyFont="true">
      <alignment vertical="center"/>
    </xf>
    <xf numFmtId="0" fontId="226" fillId="395" borderId="0" xfId="0" applyFill="true" applyFont="true">
      <alignment vertical="center"/>
    </xf>
    <xf numFmtId="0" fontId="227" fillId="398" borderId="0" xfId="0" applyFill="true" applyFont="true">
      <alignment vertical="center"/>
    </xf>
    <xf numFmtId="0" fontId="228" fillId="395" borderId="0" xfId="0" applyFill="true" applyFont="true">
      <alignment vertical="center"/>
    </xf>
    <xf numFmtId="0" fontId="22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331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332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D5" t="s">
        <v>446</v>
      </c>
      <c r="E5" t="s">
        <v>339</v>
      </c>
      <c r="F5" t="s">
        <v>325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326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452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327</v>
      </c>
      <c r="I7" t="s">
        <v>72</v>
      </c>
      <c r="K7" t="s">
        <v>27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V7" t="s">
        <v>453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328</v>
      </c>
      <c r="I8" t="s">
        <v>31</v>
      </c>
      <c r="K8" t="s">
        <v>28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V8" t="s">
        <v>168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I9" t="s">
        <v>395</v>
      </c>
      <c r="K9" t="s">
        <v>29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I10" t="s">
        <v>13</v>
      </c>
      <c r="K10" t="s">
        <v>448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32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K12" t="s">
        <v>33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K13" t="s">
        <v>36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385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397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77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447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302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293</v>
      </c>
      <c r="U23" t="s">
        <v>103</v>
      </c>
    </row>
    <row r="24">
      <c r="A24" t="s">
        <v>49</v>
      </c>
      <c r="C24" t="s">
        <v>421</v>
      </c>
      <c r="E24" t="s">
        <v>282</v>
      </c>
      <c r="U24" t="s">
        <v>104</v>
      </c>
    </row>
    <row r="25">
      <c r="A25" t="s">
        <v>419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285</v>
      </c>
      <c r="U26" t="s">
        <v>106</v>
      </c>
    </row>
    <row r="27">
      <c r="C27" t="s">
        <v>58</v>
      </c>
      <c r="E27" t="s">
        <v>269</v>
      </c>
      <c r="U27" t="s">
        <v>330</v>
      </c>
    </row>
    <row r="28">
      <c r="C28" t="s">
        <v>59</v>
      </c>
      <c r="E28" t="s">
        <v>286</v>
      </c>
      <c r="U28" t="s">
        <v>107</v>
      </c>
    </row>
    <row r="29">
      <c r="C29" t="s">
        <v>60</v>
      </c>
      <c r="E29" t="s">
        <v>287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278</v>
      </c>
      <c r="U31" t="s">
        <v>110</v>
      </c>
    </row>
    <row r="32">
      <c r="C32" t="s">
        <v>63</v>
      </c>
      <c r="E32" t="s">
        <v>288</v>
      </c>
      <c r="U32" t="s">
        <v>111</v>
      </c>
    </row>
    <row r="33"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449</v>
      </c>
    </row>
    <row r="46">
      <c r="E46" t="s">
        <v>205</v>
      </c>
      <c r="U46" t="s">
        <v>207</v>
      </c>
    </row>
    <row r="47">
      <c r="E47" t="s">
        <v>305</v>
      </c>
      <c r="U47" t="s">
        <v>69</v>
      </c>
    </row>
    <row r="48">
      <c r="E48" t="s">
        <v>342</v>
      </c>
      <c r="U48" t="s">
        <v>120</v>
      </c>
    </row>
    <row r="49">
      <c r="E49" t="s">
        <v>373</v>
      </c>
      <c r="U49" t="s">
        <v>121</v>
      </c>
    </row>
    <row r="50">
      <c r="E50" t="s">
        <v>306</v>
      </c>
      <c r="U50" t="s">
        <v>122</v>
      </c>
    </row>
    <row r="51">
      <c r="E51" t="s">
        <v>359</v>
      </c>
      <c r="U51" t="s">
        <v>123</v>
      </c>
    </row>
    <row r="52">
      <c r="E52" t="s">
        <v>334</v>
      </c>
      <c r="U52" t="s">
        <v>349</v>
      </c>
    </row>
    <row r="53">
      <c r="E53" t="s">
        <v>271</v>
      </c>
      <c r="U53" t="s">
        <v>124</v>
      </c>
    </row>
    <row r="54">
      <c r="E54" t="s">
        <v>295</v>
      </c>
      <c r="U54" t="s">
        <v>125</v>
      </c>
    </row>
    <row r="55">
      <c r="E55" t="s">
        <v>296</v>
      </c>
      <c r="U55" t="s">
        <v>126</v>
      </c>
    </row>
    <row r="56">
      <c r="E56" t="s">
        <v>297</v>
      </c>
      <c r="U56" t="s">
        <v>127</v>
      </c>
    </row>
    <row r="57">
      <c r="E57" t="s">
        <v>307</v>
      </c>
      <c r="U57" t="s">
        <v>128</v>
      </c>
    </row>
    <row r="58">
      <c r="E58" t="s">
        <v>316</v>
      </c>
      <c r="U58" t="s">
        <v>129</v>
      </c>
    </row>
    <row r="59">
      <c r="E59" t="s">
        <v>340</v>
      </c>
      <c r="U59" t="s">
        <v>130</v>
      </c>
    </row>
    <row r="60">
      <c r="E60" t="s">
        <v>313</v>
      </c>
      <c r="U60" t="s">
        <v>445</v>
      </c>
    </row>
    <row r="61">
      <c r="E61" t="s">
        <v>314</v>
      </c>
      <c r="U61" t="s">
        <v>208</v>
      </c>
    </row>
    <row r="62">
      <c r="E62" t="s">
        <v>374</v>
      </c>
      <c r="U62" t="s">
        <v>394</v>
      </c>
    </row>
    <row r="63">
      <c r="E63" t="s">
        <v>375</v>
      </c>
      <c r="U63" t="s">
        <v>450</v>
      </c>
    </row>
    <row r="64">
      <c r="E64" t="s">
        <v>348</v>
      </c>
      <c r="U64" t="s">
        <v>131</v>
      </c>
    </row>
    <row r="65">
      <c r="E65" t="s">
        <v>317</v>
      </c>
      <c r="U65" t="s">
        <v>132</v>
      </c>
    </row>
    <row r="66">
      <c r="E66" t="s">
        <v>272</v>
      </c>
      <c r="U66" t="s">
        <v>133</v>
      </c>
    </row>
    <row r="67">
      <c r="E67" t="s">
        <v>356</v>
      </c>
      <c r="U67" t="s">
        <v>134</v>
      </c>
    </row>
    <row r="68">
      <c r="E68" t="s">
        <v>318</v>
      </c>
      <c r="U68" t="s">
        <v>191</v>
      </c>
    </row>
    <row r="69">
      <c r="E69" t="s">
        <v>414</v>
      </c>
      <c r="U69" t="s">
        <v>192</v>
      </c>
    </row>
    <row r="70">
      <c r="E70" t="s">
        <v>308</v>
      </c>
      <c r="U70" t="s">
        <v>135</v>
      </c>
    </row>
    <row r="71">
      <c r="E71" t="s">
        <v>415</v>
      </c>
      <c r="U71" t="s">
        <v>136</v>
      </c>
    </row>
    <row r="72">
      <c r="E72" t="s">
        <v>265</v>
      </c>
      <c r="U72" t="s">
        <v>137</v>
      </c>
    </row>
    <row r="73">
      <c r="E73" t="s">
        <v>347</v>
      </c>
      <c r="U73" t="s">
        <v>138</v>
      </c>
    </row>
    <row r="74">
      <c r="E74" t="s">
        <v>283</v>
      </c>
      <c r="U74" t="s">
        <v>139</v>
      </c>
    </row>
    <row r="75">
      <c r="E75" t="s">
        <v>289</v>
      </c>
      <c r="U75" t="s">
        <v>193</v>
      </c>
    </row>
    <row r="76">
      <c r="E76" t="s">
        <v>294</v>
      </c>
      <c r="U76" t="s">
        <v>194</v>
      </c>
    </row>
    <row r="77">
      <c r="E77" t="s">
        <v>422</v>
      </c>
      <c r="U77" t="s">
        <v>195</v>
      </c>
    </row>
    <row r="78">
      <c r="E78" t="s">
        <v>335</v>
      </c>
      <c r="U78" t="s">
        <v>196</v>
      </c>
    </row>
    <row r="79">
      <c r="E79" t="s">
        <v>273</v>
      </c>
      <c r="U79" t="s">
        <v>209</v>
      </c>
    </row>
    <row r="80">
      <c r="E80" t="s">
        <v>284</v>
      </c>
      <c r="U80" t="s">
        <v>140</v>
      </c>
    </row>
    <row r="81">
      <c r="E81" t="s">
        <v>290</v>
      </c>
      <c r="U81" t="s">
        <v>197</v>
      </c>
    </row>
    <row r="82">
      <c r="E82" t="s">
        <v>279</v>
      </c>
      <c r="U82" t="s">
        <v>436</v>
      </c>
    </row>
    <row r="83">
      <c r="E83" t="s">
        <v>274</v>
      </c>
      <c r="U83" t="s">
        <v>444</v>
      </c>
    </row>
    <row r="84">
      <c r="E84" t="s">
        <v>291</v>
      </c>
      <c r="U84" t="s">
        <v>198</v>
      </c>
    </row>
    <row r="85">
      <c r="E85" t="s">
        <v>275</v>
      </c>
      <c r="U85" t="s">
        <v>199</v>
      </c>
    </row>
    <row r="86">
      <c r="E86" t="s">
        <v>276</v>
      </c>
      <c r="U86" t="s">
        <v>200</v>
      </c>
    </row>
    <row r="87">
      <c r="E87" t="s">
        <v>309</v>
      </c>
      <c r="U87" t="s">
        <v>201</v>
      </c>
    </row>
    <row r="88">
      <c r="E88" t="s">
        <v>315</v>
      </c>
      <c r="U88" t="s">
        <v>216</v>
      </c>
    </row>
    <row r="89">
      <c r="E89" t="s">
        <v>298</v>
      </c>
      <c r="U89" t="s">
        <v>202</v>
      </c>
    </row>
    <row r="90">
      <c r="E90" t="s">
        <v>343</v>
      </c>
      <c r="U90" t="s">
        <v>142</v>
      </c>
    </row>
    <row r="91">
      <c r="E91" t="s">
        <v>280</v>
      </c>
      <c r="U91" t="s">
        <v>388</v>
      </c>
    </row>
    <row r="92">
      <c r="E92" t="s">
        <v>281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451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