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ED97D23-0911-474E-AE68-17530763FAFC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<sst xmlns="http://schemas.openxmlformats.org/spreadsheetml/2006/main" count="4715" uniqueCount="522">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</sst>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506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329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507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514</v>
      </c>
      <c r="E5" t="s">
        <v>337</v>
      </c>
      <c r="F5" t="s">
        <v>323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508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520</v>
      </c>
      <c r="W6" t="s">
        <v>181</v>
      </c>
      <c r="X6" t="s">
        <v>187</v>
      </c>
      <c r="Y6" t="s">
        <v>509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521</v>
      </c>
      <c r="W7" t="s">
        <v>182</v>
      </c>
      <c r="X7" t="s">
        <v>188</v>
      </c>
      <c r="Y7" t="s">
        <v>510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511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I9" t="s">
        <v>451</v>
      </c>
      <c r="K9" t="s">
        <v>36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I10" t="s">
        <v>17</v>
      </c>
      <c r="K10" t="s">
        <v>516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487</v>
      </c>
      <c r="C25" t="s">
        <v>489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513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518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144</v>
      </c>
    </row>
    <row r="71">
      <c r="E71" t="s">
        <v>484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504</v>
      </c>
    </row>
    <row r="83">
      <c r="E83" t="s">
        <v>272</v>
      </c>
      <c r="U83" t="s">
        <v>512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444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519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8.5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idden="1" ht="19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idden="1" ht="19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idden="1" ht="19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idden="1" ht="19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idden="1" ht="19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customHeight="1"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43.332031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ht="30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jsonpath1</vt:lpstr>
      <vt:lpstr>bad_jsonpath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2018-08-10T22:40:32Z</dcterms:modified>
</cp:coreProperties>
</file>