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'#system'!$Z$2:$Z$141</definedName>
    <definedName name="webalert">'#system'!$AA$2:$AA$8</definedName>
    <definedName name="webcookie">'#system'!$AB$2:$AB$9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<sst xmlns="http://schemas.openxmlformats.org/spreadsheetml/2006/main" count="142286" uniqueCount="557">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</sst>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80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0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5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numFmtId="0" fontId="4024" fillId="6782" borderId="8041" xfId="0" applyFill="true" applyBorder="true" applyFont="true">
      <alignment vertical="center"/>
    </xf>
    <xf numFmtId="0" fontId="4025" fillId="0" borderId="0" xfId="0" applyFont="true">
      <alignment vertical="center" wrapText="true"/>
    </xf>
    <xf numFmtId="0" fontId="4026" fillId="6785" borderId="8045" xfId="0" applyFill="true" applyBorder="true" applyFont="true">
      <alignment indent="1" vertical="center" wrapText="true"/>
    </xf>
    <xf numFmtId="0" fontId="4027" fillId="6788" borderId="8049" xfId="0" applyFill="true" applyBorder="true" applyFont="true">
      <alignment indent="1" vertical="center"/>
    </xf>
    <xf numFmtId="0" fontId="4028" fillId="6791" borderId="8053" xfId="0" applyFill="true" applyBorder="true" applyFont="true">
      <alignment vertical="center" wrapText="true"/>
    </xf>
    <xf numFmtId="0" fontId="4029" fillId="0" borderId="0" xfId="0" applyFont="true">
      <alignment horizontal="right" vertical="center"/>
    </xf>
    <xf numFmtId="0" fontId="4030" fillId="6794" borderId="0" xfId="0" applyFill="true" applyFont="true">
      <alignment indent="1" vertical="center"/>
    </xf>
    <xf numFmtId="0" fontId="4031" fillId="0" borderId="0" xfId="0" applyFont="true">
      <alignment vertical="center"/>
    </xf>
    <xf numFmtId="0" fontId="4032" fillId="6797" borderId="8057" xfId="0" applyFill="true" applyBorder="true" applyFont="true">
      <alignment vertical="center"/>
    </xf>
    <xf numFmtId="0" fontId="4033" fillId="6788" borderId="8061" xfId="0" applyFill="true" applyBorder="true" applyFont="true">
      <alignment vertical="center"/>
    </xf>
    <xf numFmtId="0" fontId="4034" fillId="6800" borderId="8065" xfId="0" applyFill="true" applyBorder="true" applyFont="true">
      <alignment vertical="center"/>
    </xf>
    <xf numFmtId="0" fontId="4035" fillId="6800" borderId="8065" xfId="0" applyFill="true" applyBorder="true" applyFont="true">
      <alignment vertical="center"/>
    </xf>
    <xf numFmtId="0" fontId="4036" fillId="6791" borderId="0" xfId="0" applyFill="true" applyFont="true">
      <alignment vertical="center"/>
    </xf>
    <xf numFmtId="0" fontId="4037" fillId="6803" borderId="0" xfId="0" applyFill="true" applyFont="true">
      <alignment vertical="center"/>
    </xf>
    <xf numFmtId="0" fontId="4038" fillId="6791" borderId="0" xfId="0" applyFill="true" applyFont="true">
      <alignment vertical="center"/>
    </xf>
    <xf numFmtId="0" fontId="4039" fillId="680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556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554</v>
      </c>
    </row>
    <row r="118">
      <c r="Z118" t="s">
        <v>141</v>
      </c>
    </row>
    <row r="119">
      <c r="Z119" t="s">
        <v>142</v>
      </c>
    </row>
    <row r="120">
      <c r="Z120" t="s">
        <v>555</v>
      </c>
    </row>
    <row r="121">
      <c r="Z121" t="s">
        <v>143</v>
      </c>
    </row>
    <row r="122">
      <c r="Z122" t="s">
        <v>144</v>
      </c>
    </row>
    <row r="123">
      <c r="Z123" t="s">
        <v>145</v>
      </c>
    </row>
    <row r="124">
      <c r="Z124" t="s">
        <v>146</v>
      </c>
    </row>
    <row r="125">
      <c r="Z125" t="s">
        <v>147</v>
      </c>
    </row>
    <row r="126">
      <c r="Z126" t="s">
        <v>148</v>
      </c>
    </row>
    <row r="127">
      <c r="Z127" t="s">
        <v>553</v>
      </c>
    </row>
    <row r="128">
      <c r="Z128" t="s">
        <v>149</v>
      </c>
    </row>
    <row r="129">
      <c r="Z129" t="s">
        <v>150</v>
      </c>
    </row>
    <row r="130">
      <c r="Z130" t="s">
        <v>151</v>
      </c>
    </row>
    <row r="131">
      <c r="Z131" t="s">
        <v>431</v>
      </c>
    </row>
    <row r="132">
      <c r="Z132" t="s">
        <v>152</v>
      </c>
    </row>
    <row r="133">
      <c r="Z133" t="s">
        <v>531</v>
      </c>
    </row>
    <row r="134">
      <c r="Z134" t="s">
        <v>153</v>
      </c>
    </row>
    <row r="135">
      <c r="Z135" t="s">
        <v>154</v>
      </c>
    </row>
    <row r="136">
      <c r="Z136" t="s">
        <v>155</v>
      </c>
    </row>
    <row r="137">
      <c r="Z137" t="s">
        <v>39</v>
      </c>
    </row>
    <row r="138">
      <c r="Z138" t="s">
        <v>156</v>
      </c>
    </row>
    <row r="139">
      <c r="Z139" t="s">
        <v>157</v>
      </c>
    </row>
    <row r="140">
      <c r="Z140" t="s">
        <v>158</v>
      </c>
    </row>
    <row r="141">
      <c r="Z141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