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CAD5A28-2F88-AD4F-9E3E-D420924F7327}" revIDLastSave="0" xr10:uidLastSave="{00000000-0000-0000-0000-000000000000}" xr6:coauthVersionLast="43" xr6:coauthVersionMax="43"/>
  <bookViews>
    <workbookView activeTab="1" tabRatio="500" windowHeight="21140" windowWidth="38400" xWindow="12800" xr2:uid="{00000000-000D-0000-FFFF-FFFF00000000}" yWindow="-21140" firstSheet="1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<sst xmlns="http://schemas.openxmlformats.org/spreadsheetml/2006/main" count="2761" uniqueCount="1056">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</sst>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numFmtId="0" fontId="20" fillId="7" borderId="21" xfId="0" applyFill="true" applyBorder="true" applyFont="true">
      <alignment vertical="center"/>
    </xf>
    <xf numFmtId="0" fontId="21" fillId="0" borderId="0" xfId="0" applyFont="true">
      <alignment vertical="center" wrapText="true"/>
    </xf>
    <xf numFmtId="0" fontId="22" fillId="10" borderId="25" xfId="0" applyFill="true" applyBorder="true" applyFont="true">
      <alignment indent="1" vertical="center" wrapText="true"/>
    </xf>
    <xf numFmtId="0" fontId="23" fillId="13" borderId="29" xfId="0" applyFill="true" applyBorder="true" applyFont="true">
      <alignment indent="1" vertical="center"/>
    </xf>
    <xf numFmtId="0" fontId="24" fillId="16" borderId="33" xfId="0" applyFill="true" applyBorder="true" applyFont="true">
      <alignment vertical="center" wrapText="true"/>
    </xf>
    <xf numFmtId="0" fontId="25" fillId="0" borderId="0" xfId="0" applyFont="true">
      <alignment horizontal="right" vertical="center"/>
    </xf>
    <xf numFmtId="0" fontId="26" fillId="19" borderId="0" xfId="0" applyFill="true" applyFont="true">
      <alignment indent="1" vertical="center"/>
    </xf>
    <xf numFmtId="0" fontId="27" fillId="0" borderId="0" xfId="0" applyFont="true">
      <alignment vertical="center"/>
    </xf>
    <xf numFmtId="0" fontId="28" fillId="22" borderId="37" xfId="0" applyFill="true" applyBorder="true" applyFont="true">
      <alignment vertical="center"/>
    </xf>
    <xf numFmtId="0" fontId="29" fillId="13" borderId="41" xfId="0" applyFill="true" applyBorder="true" applyFont="true">
      <alignment vertical="center"/>
    </xf>
    <xf numFmtId="0" fontId="30" fillId="25" borderId="45" xfId="0" applyFill="true" applyBorder="true" applyFont="true">
      <alignment vertical="center"/>
    </xf>
    <xf numFmtId="0" fontId="31" fillId="25" borderId="45" xfId="0" applyFill="true" applyBorder="true" applyFont="true">
      <alignment vertical="center"/>
    </xf>
    <xf numFmtId="0" fontId="32" fillId="16" borderId="0" xfId="0" applyFill="true" applyFont="true">
      <alignment vertical="center"/>
    </xf>
    <xf numFmtId="0" fontId="33" fillId="28" borderId="0" xfId="0" applyFill="true" applyFont="true">
      <alignment vertical="center"/>
    </xf>
    <xf numFmtId="0" fontId="34" fillId="16" borderId="0" xfId="0" applyFill="true" applyFont="true">
      <alignment vertical="center"/>
    </xf>
    <xf numFmtId="0" fontId="35" fillId="3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>
      <c r="A3" t="s">
        <v>931</v>
      </c>
      <c r="B3" t="s">
        <v>752</v>
      </c>
      <c r="C3" t="s">
        <v>932</v>
      </c>
      <c r="D3" t="s">
        <v>1039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1043</v>
      </c>
      <c r="J5" t="s">
        <v>707</v>
      </c>
      <c r="K5" t="s">
        <v>929</v>
      </c>
      <c r="M5" t="s">
        <v>186</v>
      </c>
      <c r="N5" t="s">
        <v>1041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J7" t="s">
        <v>1047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1050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1051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1042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1052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489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1048</v>
      </c>
      <c r="N12" t="s">
        <v>1035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910</v>
      </c>
      <c r="Q13" t="s">
        <v>165</v>
      </c>
      <c r="R13" t="s">
        <v>528</v>
      </c>
      <c r="Y13" t="s">
        <v>640</v>
      </c>
      <c r="AB13" t="s">
        <v>139</v>
      </c>
      <c r="AD13" t="s">
        <v>984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981</v>
      </c>
      <c r="Q14" t="s">
        <v>166</v>
      </c>
      <c r="R14" t="s">
        <v>524</v>
      </c>
      <c r="Y14" t="s">
        <v>51</v>
      </c>
      <c r="AB14" t="s">
        <v>140</v>
      </c>
      <c r="AD14" t="s">
        <v>1001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191</v>
      </c>
      <c r="Q15" t="s">
        <v>1009</v>
      </c>
      <c r="R15" t="s">
        <v>525</v>
      </c>
      <c r="Y15" t="s">
        <v>52</v>
      </c>
      <c r="AB15" t="s">
        <v>141</v>
      </c>
      <c r="AD15" t="s">
        <v>1002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192</v>
      </c>
      <c r="Q16" t="s">
        <v>1010</v>
      </c>
      <c r="R16" t="s">
        <v>526</v>
      </c>
      <c r="Y16" t="s">
        <v>44</v>
      </c>
      <c r="AB16" t="s">
        <v>142</v>
      </c>
      <c r="AD16" t="s">
        <v>1006</v>
      </c>
    </row>
    <row r="17">
      <c r="A17" t="s">
        <v>31</v>
      </c>
      <c r="E17" t="s">
        <v>768</v>
      </c>
      <c r="G17" t="s">
        <v>178</v>
      </c>
      <c r="K17" t="s">
        <v>169</v>
      </c>
      <c r="M17" t="s">
        <v>193</v>
      </c>
      <c r="Y17" t="s">
        <v>1011</v>
      </c>
      <c r="AB17" t="s">
        <v>930</v>
      </c>
      <c r="AD17" t="s">
        <v>1007</v>
      </c>
    </row>
    <row r="18">
      <c r="A18" t="s">
        <v>513</v>
      </c>
      <c r="E18" t="s">
        <v>829</v>
      </c>
      <c r="G18" t="s">
        <v>179</v>
      </c>
      <c r="K18" t="s">
        <v>925</v>
      </c>
      <c r="Y18" t="s">
        <v>53</v>
      </c>
      <c r="AD18" t="s">
        <v>985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1003</v>
      </c>
    </row>
    <row r="20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1004</v>
      </c>
    </row>
    <row r="21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1008</v>
      </c>
    </row>
    <row r="22">
      <c r="A22" t="s">
        <v>831</v>
      </c>
      <c r="E22" t="s">
        <v>39</v>
      </c>
      <c r="G22" t="s">
        <v>594</v>
      </c>
      <c r="K22" t="s">
        <v>974</v>
      </c>
      <c r="Y22" t="s">
        <v>994</v>
      </c>
      <c r="AD22" t="s">
        <v>492</v>
      </c>
    </row>
    <row r="23">
      <c r="A23" t="s">
        <v>736</v>
      </c>
      <c r="E23" t="s">
        <v>625</v>
      </c>
      <c r="G23" t="s">
        <v>585</v>
      </c>
      <c r="K23" t="s">
        <v>150</v>
      </c>
      <c r="Y23" t="s">
        <v>57</v>
      </c>
      <c r="AD23" t="s">
        <v>1053</v>
      </c>
    </row>
    <row r="24">
      <c r="A24" t="s">
        <v>802</v>
      </c>
      <c r="E24" t="s">
        <v>40</v>
      </c>
      <c r="G24" t="s">
        <v>574</v>
      </c>
      <c r="K24" t="s">
        <v>775</v>
      </c>
      <c r="Y24" t="s">
        <v>58</v>
      </c>
      <c r="AD24" t="s">
        <v>1054</v>
      </c>
    </row>
    <row r="25">
      <c r="A25" t="s">
        <v>32</v>
      </c>
      <c r="E25" t="s">
        <v>917</v>
      </c>
      <c r="G25" t="s">
        <v>156</v>
      </c>
      <c r="K25" t="s">
        <v>1040</v>
      </c>
      <c r="Y25" t="s">
        <v>59</v>
      </c>
      <c r="AD25" t="s">
        <v>1055</v>
      </c>
    </row>
    <row r="26">
      <c r="A26" t="s">
        <v>33</v>
      </c>
      <c r="E26" t="s">
        <v>455</v>
      </c>
      <c r="G26" t="s">
        <v>577</v>
      </c>
      <c r="K26" t="s">
        <v>151</v>
      </c>
      <c r="Y26" t="s">
        <v>60</v>
      </c>
      <c r="AD26" t="s">
        <v>493</v>
      </c>
    </row>
    <row r="27">
      <c r="A27" t="s">
        <v>34</v>
      </c>
      <c r="E27" t="s">
        <v>456</v>
      </c>
      <c r="G27" t="s">
        <v>561</v>
      </c>
      <c r="K27" t="s">
        <v>909</v>
      </c>
      <c r="Y27" t="s">
        <v>61</v>
      </c>
      <c r="AD27" t="s">
        <v>494</v>
      </c>
    </row>
    <row r="28">
      <c r="A28" t="s">
        <v>131</v>
      </c>
      <c r="E28" t="s">
        <v>972</v>
      </c>
      <c r="G28" t="s">
        <v>578</v>
      </c>
      <c r="K28" t="s">
        <v>152</v>
      </c>
      <c r="Y28" t="s">
        <v>641</v>
      </c>
    </row>
    <row r="29">
      <c r="A29" t="s">
        <v>884</v>
      </c>
      <c r="E29" t="s">
        <v>973</v>
      </c>
      <c r="G29" t="s">
        <v>579</v>
      </c>
      <c r="K29" t="s">
        <v>153</v>
      </c>
      <c r="Y29" t="s">
        <v>62</v>
      </c>
    </row>
    <row r="30">
      <c r="A30" t="s">
        <v>484</v>
      </c>
      <c r="E30" t="s">
        <v>854</v>
      </c>
      <c r="G30" t="s">
        <v>394</v>
      </c>
      <c r="Y30" t="s">
        <v>63</v>
      </c>
    </row>
    <row r="31">
      <c r="E31" t="s">
        <v>158</v>
      </c>
      <c r="G31" t="s">
        <v>570</v>
      </c>
      <c r="Y31" t="s">
        <v>64</v>
      </c>
    </row>
    <row r="32">
      <c r="E32" t="s">
        <v>41</v>
      </c>
      <c r="G32" t="s">
        <v>580</v>
      </c>
      <c r="Y32" t="s">
        <v>65</v>
      </c>
    </row>
    <row r="33">
      <c r="E33" t="s">
        <v>42</v>
      </c>
      <c r="G33" t="s">
        <v>1025</v>
      </c>
      <c r="Y33" t="s">
        <v>66</v>
      </c>
    </row>
    <row r="34">
      <c r="E34" t="s">
        <v>159</v>
      </c>
      <c r="G34" t="s">
        <v>555</v>
      </c>
      <c r="Y34" t="s">
        <v>67</v>
      </c>
    </row>
    <row r="35">
      <c r="E35" t="s">
        <v>160</v>
      </c>
      <c r="G35" t="s">
        <v>644</v>
      </c>
      <c r="Y35" t="s">
        <v>208</v>
      </c>
    </row>
    <row r="36">
      <c r="E36" t="s">
        <v>161</v>
      </c>
      <c r="G36" t="s">
        <v>603</v>
      </c>
      <c r="Y36" t="s">
        <v>68</v>
      </c>
    </row>
    <row r="37">
      <c r="E37" t="s">
        <v>43</v>
      </c>
      <c r="G37" t="s">
        <v>556</v>
      </c>
      <c r="Y37" t="s">
        <v>658</v>
      </c>
    </row>
    <row r="38">
      <c r="E38" t="s">
        <v>154</v>
      </c>
      <c r="G38" t="s">
        <v>604</v>
      </c>
      <c r="Y38" t="s">
        <v>904</v>
      </c>
    </row>
    <row r="39">
      <c r="G39" t="s">
        <v>562</v>
      </c>
      <c r="Y39" t="s">
        <v>1044</v>
      </c>
    </row>
    <row r="40">
      <c r="G40" t="s">
        <v>157</v>
      </c>
      <c r="Y40" t="s">
        <v>776</v>
      </c>
    </row>
    <row r="41">
      <c r="G41" t="s">
        <v>393</v>
      </c>
      <c r="Y41" t="s">
        <v>69</v>
      </c>
    </row>
    <row r="42">
      <c r="G42" t="s">
        <v>584</v>
      </c>
      <c r="Y42" t="s">
        <v>70</v>
      </c>
    </row>
    <row r="43">
      <c r="G43" t="s">
        <v>595</v>
      </c>
      <c r="Y43" t="s">
        <v>71</v>
      </c>
    </row>
    <row r="44">
      <c r="G44" t="s">
        <v>596</v>
      </c>
      <c r="Y44" t="s">
        <v>72</v>
      </c>
    </row>
    <row r="45">
      <c r="G45" t="s">
        <v>663</v>
      </c>
      <c r="Y45" t="s">
        <v>73</v>
      </c>
    </row>
    <row r="46">
      <c r="G46" t="s">
        <v>662</v>
      </c>
      <c r="Y46" t="s">
        <v>74</v>
      </c>
    </row>
    <row r="47">
      <c r="G47" t="s">
        <v>209</v>
      </c>
      <c r="Y47" t="s">
        <v>911</v>
      </c>
    </row>
    <row r="48">
      <c r="G48" t="s">
        <v>597</v>
      </c>
      <c r="Y48" t="s">
        <v>395</v>
      </c>
    </row>
    <row r="49">
      <c r="G49" t="s">
        <v>659</v>
      </c>
      <c r="Y49" t="s">
        <v>75</v>
      </c>
    </row>
    <row r="50">
      <c r="G50" t="s">
        <v>747</v>
      </c>
      <c r="Y50" t="s">
        <v>1049</v>
      </c>
    </row>
    <row r="51">
      <c r="G51" t="s">
        <v>598</v>
      </c>
      <c r="Y51" t="s">
        <v>76</v>
      </c>
    </row>
    <row r="52">
      <c r="G52" t="s">
        <v>735</v>
      </c>
      <c r="Y52" t="s">
        <v>77</v>
      </c>
    </row>
    <row r="53">
      <c r="G53" t="s">
        <v>645</v>
      </c>
      <c r="Y53" t="s">
        <v>78</v>
      </c>
    </row>
    <row r="54">
      <c r="G54" t="s">
        <v>563</v>
      </c>
      <c r="Y54" t="s">
        <v>992</v>
      </c>
    </row>
    <row r="55">
      <c r="G55" t="s">
        <v>587</v>
      </c>
      <c r="Y55" t="s">
        <v>934</v>
      </c>
    </row>
    <row r="56">
      <c r="G56" t="s">
        <v>588</v>
      </c>
      <c r="Y56" t="s">
        <v>79</v>
      </c>
    </row>
    <row r="57">
      <c r="G57" t="s">
        <v>589</v>
      </c>
      <c r="Y57" t="s">
        <v>703</v>
      </c>
    </row>
    <row r="58">
      <c r="G58" t="s">
        <v>599</v>
      </c>
      <c r="Y58" t="s">
        <v>928</v>
      </c>
    </row>
    <row r="59">
      <c r="G59" t="s">
        <v>608</v>
      </c>
      <c r="Y59" t="s">
        <v>80</v>
      </c>
    </row>
    <row r="60">
      <c r="G60" t="s">
        <v>657</v>
      </c>
      <c r="Y60" t="s">
        <v>81</v>
      </c>
    </row>
    <row r="61">
      <c r="G61" t="s">
        <v>605</v>
      </c>
      <c r="Y61" t="s">
        <v>82</v>
      </c>
    </row>
    <row r="62">
      <c r="G62" t="s">
        <v>606</v>
      </c>
      <c r="Y62" t="s">
        <v>83</v>
      </c>
    </row>
    <row r="63">
      <c r="G63" t="s">
        <v>748</v>
      </c>
      <c r="Y63" t="s">
        <v>84</v>
      </c>
    </row>
    <row r="64">
      <c r="G64" t="s">
        <v>749</v>
      </c>
      <c r="Y64" t="s">
        <v>85</v>
      </c>
    </row>
    <row r="65">
      <c r="G65" t="s">
        <v>665</v>
      </c>
      <c r="Y65" t="s">
        <v>86</v>
      </c>
    </row>
    <row r="66">
      <c r="G66" t="s">
        <v>609</v>
      </c>
      <c r="Y66" t="s">
        <v>907</v>
      </c>
    </row>
    <row r="67">
      <c r="G67" t="s">
        <v>564</v>
      </c>
      <c r="Y67" t="s">
        <v>983</v>
      </c>
    </row>
    <row r="68">
      <c r="G68" t="s">
        <v>1045</v>
      </c>
      <c r="Y68" t="s">
        <v>396</v>
      </c>
    </row>
    <row r="69">
      <c r="G69" t="s">
        <v>610</v>
      </c>
      <c r="Y69" t="s">
        <v>772</v>
      </c>
    </row>
    <row r="70">
      <c r="G70" t="s">
        <v>816</v>
      </c>
      <c r="Y70" t="s">
        <v>912</v>
      </c>
    </row>
    <row r="71">
      <c r="G71" t="s">
        <v>600</v>
      </c>
      <c r="Y71" t="s">
        <v>87</v>
      </c>
    </row>
    <row r="72">
      <c r="G72" t="s">
        <v>817</v>
      </c>
      <c r="Y72" t="s">
        <v>88</v>
      </c>
    </row>
    <row r="73">
      <c r="G73" t="s">
        <v>557</v>
      </c>
      <c r="Y73" t="s">
        <v>89</v>
      </c>
    </row>
    <row r="74">
      <c r="G74" t="s">
        <v>1026</v>
      </c>
      <c r="Y74" t="s">
        <v>90</v>
      </c>
    </row>
    <row r="75">
      <c r="G75" t="s">
        <v>664</v>
      </c>
      <c r="Y75" t="s">
        <v>195</v>
      </c>
    </row>
    <row r="76">
      <c r="G76" t="s">
        <v>575</v>
      </c>
      <c r="Y76" t="s">
        <v>196</v>
      </c>
    </row>
    <row r="77">
      <c r="G77" t="s">
        <v>581</v>
      </c>
      <c r="Y77" t="s">
        <v>923</v>
      </c>
    </row>
    <row r="78">
      <c r="G78" t="s">
        <v>586</v>
      </c>
      <c r="Y78" t="s">
        <v>971</v>
      </c>
    </row>
    <row r="79">
      <c r="G79" t="s">
        <v>898</v>
      </c>
      <c r="Y79" t="s">
        <v>91</v>
      </c>
    </row>
    <row r="80">
      <c r="G80" t="s">
        <v>646</v>
      </c>
      <c r="Y80" t="s">
        <v>92</v>
      </c>
    </row>
    <row r="81">
      <c r="G81" t="s">
        <v>565</v>
      </c>
      <c r="Y81" t="s">
        <v>93</v>
      </c>
    </row>
    <row r="82">
      <c r="G82" t="s">
        <v>576</v>
      </c>
      <c r="Y82" t="s">
        <v>1005</v>
      </c>
    </row>
    <row r="83">
      <c r="G83" t="s">
        <v>582</v>
      </c>
      <c r="Y83" t="s">
        <v>94</v>
      </c>
    </row>
    <row r="84">
      <c r="G84" t="s">
        <v>571</v>
      </c>
      <c r="Y84" t="s">
        <v>95</v>
      </c>
    </row>
    <row r="85">
      <c r="G85" t="s">
        <v>1046</v>
      </c>
      <c r="Y85" t="s">
        <v>197</v>
      </c>
    </row>
    <row r="86">
      <c r="G86" t="s">
        <v>566</v>
      </c>
      <c r="Y86" t="s">
        <v>993</v>
      </c>
    </row>
    <row r="87">
      <c r="G87" t="s">
        <v>583</v>
      </c>
      <c r="Y87" t="s">
        <v>198</v>
      </c>
    </row>
    <row r="88">
      <c r="G88" t="s">
        <v>567</v>
      </c>
      <c r="Y88" t="s">
        <v>922</v>
      </c>
    </row>
    <row r="89">
      <c r="G89" t="s">
        <v>568</v>
      </c>
      <c r="Y89" t="s">
        <v>199</v>
      </c>
    </row>
    <row r="90">
      <c r="G90" t="s">
        <v>601</v>
      </c>
      <c r="Y90" t="s">
        <v>200</v>
      </c>
    </row>
    <row r="91">
      <c r="G91" t="s">
        <v>607</v>
      </c>
      <c r="Y91" t="s">
        <v>397</v>
      </c>
    </row>
    <row r="92">
      <c r="G92" t="s">
        <v>590</v>
      </c>
      <c r="Y92" t="s">
        <v>96</v>
      </c>
    </row>
    <row r="93">
      <c r="G93" t="s">
        <v>660</v>
      </c>
      <c r="Y93" t="s">
        <v>201</v>
      </c>
    </row>
    <row r="94">
      <c r="G94" t="s">
        <v>572</v>
      </c>
      <c r="Y94" t="s">
        <v>905</v>
      </c>
    </row>
    <row r="95">
      <c r="G95" t="s">
        <v>573</v>
      </c>
      <c r="Y95" t="s">
        <v>906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453</v>
      </c>
    </row>
    <row r="101">
      <c r="Y101" t="s">
        <v>206</v>
      </c>
    </row>
    <row r="102">
      <c r="Y102" t="s">
        <v>1012</v>
      </c>
    </row>
    <row r="103">
      <c r="Y103" t="s">
        <v>1027</v>
      </c>
    </row>
    <row r="104">
      <c r="Y104" t="s">
        <v>97</v>
      </c>
    </row>
    <row r="105">
      <c r="Y105" t="s">
        <v>1028</v>
      </c>
    </row>
    <row r="106">
      <c r="Y106" t="s">
        <v>765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109</v>
      </c>
    </row>
    <row r="119">
      <c r="Y119" t="s">
        <v>110</v>
      </c>
    </row>
    <row r="120">
      <c r="Y120" t="s">
        <v>913</v>
      </c>
    </row>
    <row r="121">
      <c r="Y121" t="s">
        <v>111</v>
      </c>
    </row>
    <row r="122">
      <c r="Y122" t="s">
        <v>112</v>
      </c>
    </row>
    <row r="123">
      <c r="Y123" t="s">
        <v>113</v>
      </c>
    </row>
    <row r="124">
      <c r="Y124" t="s">
        <v>114</v>
      </c>
    </row>
    <row r="125">
      <c r="Y125" t="s">
        <v>27</v>
      </c>
    </row>
    <row r="126">
      <c r="Y126" t="s">
        <v>115</v>
      </c>
    </row>
    <row r="127">
      <c r="Y127" t="s">
        <v>116</v>
      </c>
    </row>
    <row r="128">
      <c r="Y128" t="s">
        <v>117</v>
      </c>
    </row>
    <row r="129">
      <c r="Y129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opLeftCell="D1" workbookViewId="0" zoomScale="100" tabSelected="true">
      <pane activePane="bottomLeft" state="frozen" topLeftCell="A44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35</vt:i4>
      </vt:variant>
    </vt:vector>
  </HeadingPairs>
  <TitlesOfParts>
    <vt:vector baseType="lpstr" size="51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2019-06-11T19:53:57Z</dcterms:modified>
  <dc:title>PageTitle</dc:title>
</cp:coreProperties>
</file>