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<sst xmlns="http://schemas.openxmlformats.org/spreadsheetml/2006/main" count="13266" uniqueCount="700">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</sst>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numFmtId="0" fontId="381" fillId="658" borderId="654" xfId="0" applyFill="true" applyBorder="true" applyFont="true">
      <alignment vertical="center"/>
    </xf>
    <xf numFmtId="0" fontId="382" fillId="0" borderId="0" xfId="0" applyFont="true">
      <alignment vertical="center" wrapText="true"/>
    </xf>
    <xf numFmtId="0" fontId="383" fillId="661" borderId="658" xfId="0" applyFill="true" applyBorder="true" applyFont="true">
      <alignment indent="1" vertical="center" wrapText="true"/>
    </xf>
    <xf numFmtId="0" fontId="384" fillId="664" borderId="662" xfId="0" applyFill="true" applyBorder="true" applyFont="true">
      <alignment indent="1" vertical="center"/>
    </xf>
    <xf numFmtId="0" fontId="385" fillId="667" borderId="666" xfId="0" applyFill="true" applyBorder="true" applyFont="true">
      <alignment vertical="center" wrapText="true"/>
    </xf>
    <xf numFmtId="0" fontId="386" fillId="0" borderId="0" xfId="0" applyFont="true">
      <alignment horizontal="right" vertical="center"/>
    </xf>
    <xf numFmtId="0" fontId="387" fillId="670" borderId="0" xfId="0" applyFill="true" applyFont="true">
      <alignment indent="1" vertical="center"/>
    </xf>
    <xf numFmtId="0" fontId="388" fillId="0" borderId="0" xfId="0" applyFont="true">
      <alignment vertical="center"/>
    </xf>
    <xf numFmtId="0" fontId="389" fillId="673" borderId="670" xfId="0" applyFill="true" applyBorder="true" applyFont="true">
      <alignment vertical="center"/>
    </xf>
    <xf numFmtId="0" fontId="390" fillId="664" borderId="674" xfId="0" applyFill="true" applyBorder="true" applyFont="true">
      <alignment vertical="center"/>
    </xf>
    <xf numFmtId="0" fontId="391" fillId="676" borderId="678" xfId="0" applyFill="true" applyBorder="true" applyFont="true">
      <alignment vertical="center"/>
    </xf>
    <xf numFmtId="0" fontId="392" fillId="676" borderId="678" xfId="0" applyFill="true" applyBorder="true" applyFont="true">
      <alignment vertical="center"/>
    </xf>
    <xf numFmtId="0" fontId="393" fillId="667" borderId="0" xfId="0" applyFill="true" applyFont="true">
      <alignment vertical="center"/>
    </xf>
    <xf numFmtId="0" fontId="394" fillId="679" borderId="0" xfId="0" applyFill="true" applyFont="true">
      <alignment vertical="center"/>
    </xf>
    <xf numFmtId="0" fontId="395" fillId="667" borderId="0" xfId="0" applyFill="true" applyFont="true">
      <alignment vertical="center"/>
    </xf>
    <xf numFmtId="0" fontId="396" fillId="68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646</v>
      </c>
      <c r="B4" t="s">
        <v>373</v>
      </c>
      <c r="D4" t="s">
        <v>648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649</v>
      </c>
      <c r="E5" t="s">
        <v>458</v>
      </c>
      <c r="F5" t="s">
        <v>432</v>
      </c>
      <c r="G5" t="s">
        <v>335</v>
      </c>
      <c r="H5" t="s">
        <v>459</v>
      </c>
      <c r="I5" t="s">
        <v>687</v>
      </c>
      <c r="J5" t="s">
        <v>350</v>
      </c>
      <c r="K5" t="s">
        <v>461</v>
      </c>
      <c r="M5" t="s">
        <v>86</v>
      </c>
      <c r="N5" t="s">
        <v>685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650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N6" t="s">
        <v>679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691</v>
      </c>
      <c r="K7" t="s">
        <v>16</v>
      </c>
      <c r="M7" t="s">
        <v>314</v>
      </c>
      <c r="N7" t="s">
        <v>680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694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N8" t="s">
        <v>681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695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686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696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N10" t="s">
        <v>676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N11" t="s">
        <v>677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692</v>
      </c>
      <c r="N12" t="s">
        <v>678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Y13" t="s">
        <v>325</v>
      </c>
      <c r="AB13" t="s">
        <v>191</v>
      </c>
      <c r="AD13" t="s">
        <v>635</v>
      </c>
    </row>
    <row r="14">
      <c r="A14" t="s">
        <v>672</v>
      </c>
      <c r="E14" t="s">
        <v>37</v>
      </c>
      <c r="G14" t="s">
        <v>263</v>
      </c>
      <c r="H14" t="s">
        <v>324</v>
      </c>
      <c r="K14" t="s">
        <v>42</v>
      </c>
      <c r="M14" t="s">
        <v>632</v>
      </c>
      <c r="Q14" t="s">
        <v>94</v>
      </c>
      <c r="R14" t="s">
        <v>249</v>
      </c>
      <c r="Y14" t="s">
        <v>102</v>
      </c>
      <c r="AB14" t="s">
        <v>192</v>
      </c>
      <c r="AD14" t="s">
        <v>652</v>
      </c>
    </row>
    <row r="15">
      <c r="A15" t="s">
        <v>637</v>
      </c>
      <c r="E15" t="s">
        <v>58</v>
      </c>
      <c r="G15" t="s">
        <v>264</v>
      </c>
      <c r="K15" t="s">
        <v>667</v>
      </c>
      <c r="M15" t="s">
        <v>39</v>
      </c>
      <c r="Q15" t="s">
        <v>660</v>
      </c>
      <c r="R15" t="s">
        <v>250</v>
      </c>
      <c r="Y15" t="s">
        <v>103</v>
      </c>
      <c r="AB15" t="s">
        <v>193</v>
      </c>
      <c r="AD15" t="s">
        <v>653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40</v>
      </c>
      <c r="Q16" t="s">
        <v>661</v>
      </c>
      <c r="R16" t="s">
        <v>251</v>
      </c>
      <c r="Y16" t="s">
        <v>74</v>
      </c>
      <c r="AB16" t="s">
        <v>194</v>
      </c>
      <c r="AD16" t="s">
        <v>657</v>
      </c>
    </row>
    <row r="17">
      <c r="A17" t="s">
        <v>51</v>
      </c>
      <c r="E17" t="s">
        <v>385</v>
      </c>
      <c r="G17" t="s">
        <v>88</v>
      </c>
      <c r="K17" t="s">
        <v>81</v>
      </c>
      <c r="M17" t="s">
        <v>43</v>
      </c>
      <c r="Y17" t="s">
        <v>662</v>
      </c>
      <c r="AB17" t="s">
        <v>466</v>
      </c>
      <c r="AD17" t="s">
        <v>658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636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654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655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659</v>
      </c>
    </row>
    <row r="22">
      <c r="A22" t="s">
        <v>412</v>
      </c>
      <c r="E22" t="s">
        <v>61</v>
      </c>
      <c r="G22" t="s">
        <v>298</v>
      </c>
      <c r="K22" t="s">
        <v>602</v>
      </c>
      <c r="Y22" t="s">
        <v>645</v>
      </c>
      <c r="AD22" t="s">
        <v>234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  <c r="AD23" t="s">
        <v>697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  <c r="AD24" t="s">
        <v>698</v>
      </c>
    </row>
    <row r="25">
      <c r="A25" t="s">
        <v>53</v>
      </c>
      <c r="E25" t="s">
        <v>448</v>
      </c>
      <c r="G25" t="s">
        <v>75</v>
      </c>
      <c r="K25" t="s">
        <v>684</v>
      </c>
      <c r="Y25" t="s">
        <v>111</v>
      </c>
      <c r="AD25" t="s">
        <v>699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  <c r="AD26" t="s">
        <v>235</v>
      </c>
    </row>
    <row r="27">
      <c r="A27" t="s">
        <v>55</v>
      </c>
      <c r="E27" t="s">
        <v>225</v>
      </c>
      <c r="G27" t="s">
        <v>265</v>
      </c>
      <c r="K27" t="s">
        <v>433</v>
      </c>
      <c r="Y27" t="s">
        <v>113</v>
      </c>
      <c r="AD27" t="s">
        <v>236</v>
      </c>
    </row>
    <row r="28">
      <c r="A28" t="s">
        <v>56</v>
      </c>
      <c r="E28" t="s">
        <v>574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575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668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688</v>
      </c>
    </row>
    <row r="40">
      <c r="G40" t="s">
        <v>77</v>
      </c>
      <c r="Y40" t="s">
        <v>392</v>
      </c>
    </row>
    <row r="41">
      <c r="G41" t="s">
        <v>211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342</v>
      </c>
      <c r="Y45" t="s">
        <v>125</v>
      </c>
    </row>
    <row r="46">
      <c r="G46" t="s">
        <v>341</v>
      </c>
      <c r="Y46" t="s">
        <v>126</v>
      </c>
    </row>
    <row r="47">
      <c r="G47" t="s">
        <v>210</v>
      </c>
      <c r="Y47" t="s">
        <v>438</v>
      </c>
    </row>
    <row r="48">
      <c r="G48" t="s">
        <v>319</v>
      </c>
      <c r="Y48" t="s">
        <v>212</v>
      </c>
    </row>
    <row r="49">
      <c r="G49" t="s">
        <v>338</v>
      </c>
      <c r="Y49" t="s">
        <v>76</v>
      </c>
    </row>
    <row r="50">
      <c r="G50" t="s">
        <v>367</v>
      </c>
      <c r="Y50" t="s">
        <v>693</v>
      </c>
    </row>
    <row r="51">
      <c r="G51" t="s">
        <v>301</v>
      </c>
      <c r="Y51" t="s">
        <v>127</v>
      </c>
    </row>
    <row r="52">
      <c r="G52" t="s">
        <v>355</v>
      </c>
      <c r="Y52" t="s">
        <v>128</v>
      </c>
    </row>
    <row r="53">
      <c r="G53" t="s">
        <v>330</v>
      </c>
      <c r="Y53" t="s">
        <v>129</v>
      </c>
    </row>
    <row r="54">
      <c r="G54" t="s">
        <v>267</v>
      </c>
      <c r="Y54" t="s">
        <v>643</v>
      </c>
    </row>
    <row r="55">
      <c r="G55" t="s">
        <v>291</v>
      </c>
      <c r="Y55" t="s">
        <v>463</v>
      </c>
    </row>
    <row r="56">
      <c r="G56" t="s">
        <v>292</v>
      </c>
      <c r="Y56" t="s">
        <v>130</v>
      </c>
    </row>
    <row r="57">
      <c r="G57" t="s">
        <v>293</v>
      </c>
      <c r="Y57" t="s">
        <v>345</v>
      </c>
    </row>
    <row r="58">
      <c r="G58" t="s">
        <v>302</v>
      </c>
      <c r="Y58" t="s">
        <v>464</v>
      </c>
    </row>
    <row r="59">
      <c r="G59" t="s">
        <v>311</v>
      </c>
      <c r="Y59" t="s">
        <v>131</v>
      </c>
    </row>
    <row r="60">
      <c r="G60" t="s">
        <v>336</v>
      </c>
      <c r="Y60" t="s">
        <v>132</v>
      </c>
    </row>
    <row r="61">
      <c r="G61" t="s">
        <v>308</v>
      </c>
      <c r="Y61" t="s">
        <v>133</v>
      </c>
    </row>
    <row r="62">
      <c r="G62" t="s">
        <v>309</v>
      </c>
      <c r="Y62" t="s">
        <v>134</v>
      </c>
    </row>
    <row r="63">
      <c r="G63" t="s">
        <v>368</v>
      </c>
      <c r="Y63" t="s">
        <v>135</v>
      </c>
    </row>
    <row r="64">
      <c r="G64" t="s">
        <v>369</v>
      </c>
      <c r="Y64" t="s">
        <v>136</v>
      </c>
    </row>
    <row r="65">
      <c r="G65" t="s">
        <v>344</v>
      </c>
      <c r="Y65" t="s">
        <v>137</v>
      </c>
    </row>
    <row r="66">
      <c r="G66" t="s">
        <v>312</v>
      </c>
      <c r="Y66" t="s">
        <v>439</v>
      </c>
    </row>
    <row r="67">
      <c r="G67" t="s">
        <v>268</v>
      </c>
      <c r="Y67" t="s">
        <v>634</v>
      </c>
    </row>
    <row r="68">
      <c r="G68" t="s">
        <v>689</v>
      </c>
      <c r="Y68" t="s">
        <v>213</v>
      </c>
    </row>
    <row r="69">
      <c r="G69" t="s">
        <v>313</v>
      </c>
      <c r="Y69" t="s">
        <v>388</v>
      </c>
    </row>
    <row r="70">
      <c r="G70" t="s">
        <v>409</v>
      </c>
      <c r="Y70" t="s">
        <v>440</v>
      </c>
    </row>
    <row r="71">
      <c r="G71" t="s">
        <v>303</v>
      </c>
      <c r="Y71" t="s">
        <v>138</v>
      </c>
    </row>
    <row r="72">
      <c r="G72" t="s">
        <v>410</v>
      </c>
      <c r="Y72" t="s">
        <v>139</v>
      </c>
    </row>
    <row r="73">
      <c r="G73" t="s">
        <v>261</v>
      </c>
      <c r="Y73" t="s">
        <v>140</v>
      </c>
    </row>
    <row r="74">
      <c r="G74" t="s">
        <v>669</v>
      </c>
      <c r="Y74" t="s">
        <v>141</v>
      </c>
    </row>
    <row r="75">
      <c r="G75" t="s">
        <v>343</v>
      </c>
      <c r="Y75" t="s">
        <v>196</v>
      </c>
    </row>
    <row r="76">
      <c r="G76" t="s">
        <v>279</v>
      </c>
      <c r="Y76" t="s">
        <v>197</v>
      </c>
    </row>
    <row r="77">
      <c r="G77" t="s">
        <v>285</v>
      </c>
      <c r="Y77" t="s">
        <v>452</v>
      </c>
    </row>
    <row r="78">
      <c r="G78" t="s">
        <v>290</v>
      </c>
      <c r="Y78" t="s">
        <v>465</v>
      </c>
    </row>
    <row r="79">
      <c r="G79" t="s">
        <v>428</v>
      </c>
      <c r="Y79" t="s">
        <v>142</v>
      </c>
    </row>
    <row r="80">
      <c r="G80" t="s">
        <v>331</v>
      </c>
      <c r="Y80" t="s">
        <v>143</v>
      </c>
    </row>
    <row r="81">
      <c r="G81" t="s">
        <v>269</v>
      </c>
      <c r="Y81" t="s">
        <v>144</v>
      </c>
    </row>
    <row r="82">
      <c r="G82" t="s">
        <v>280</v>
      </c>
      <c r="Y82" t="s">
        <v>656</v>
      </c>
    </row>
    <row r="83">
      <c r="G83" t="s">
        <v>286</v>
      </c>
      <c r="Y83" t="s">
        <v>145</v>
      </c>
    </row>
    <row r="84">
      <c r="G84" t="s">
        <v>275</v>
      </c>
      <c r="Y84" t="s">
        <v>146</v>
      </c>
    </row>
    <row r="85">
      <c r="G85" t="s">
        <v>690</v>
      </c>
      <c r="Y85" t="s">
        <v>198</v>
      </c>
    </row>
    <row r="86">
      <c r="G86" t="s">
        <v>270</v>
      </c>
      <c r="Y86" t="s">
        <v>644</v>
      </c>
    </row>
    <row r="87">
      <c r="G87" t="s">
        <v>287</v>
      </c>
      <c r="Y87" t="s">
        <v>199</v>
      </c>
    </row>
    <row r="88">
      <c r="G88" t="s">
        <v>271</v>
      </c>
      <c r="Y88" t="s">
        <v>453</v>
      </c>
    </row>
    <row r="89">
      <c r="G89" t="s">
        <v>272</v>
      </c>
      <c r="Y89" t="s">
        <v>200</v>
      </c>
    </row>
    <row r="90">
      <c r="G90" t="s">
        <v>304</v>
      </c>
      <c r="Y90" t="s">
        <v>201</v>
      </c>
    </row>
    <row r="91">
      <c r="G91" t="s">
        <v>310</v>
      </c>
      <c r="Y91" t="s">
        <v>214</v>
      </c>
    </row>
    <row r="92">
      <c r="G92" t="s">
        <v>294</v>
      </c>
      <c r="Y92" t="s">
        <v>147</v>
      </c>
    </row>
    <row r="93">
      <c r="G93" t="s">
        <v>339</v>
      </c>
      <c r="Y93" t="s">
        <v>202</v>
      </c>
    </row>
    <row r="94">
      <c r="G94" t="s">
        <v>276</v>
      </c>
      <c r="Y94" t="s">
        <v>441</v>
      </c>
    </row>
    <row r="95">
      <c r="G95" t="s">
        <v>277</v>
      </c>
      <c r="Y95" t="s">
        <v>442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206</v>
      </c>
    </row>
    <row r="100">
      <c r="Y100" t="s">
        <v>222</v>
      </c>
    </row>
    <row r="101">
      <c r="Y101" t="s">
        <v>207</v>
      </c>
    </row>
    <row r="102">
      <c r="Y102" t="s">
        <v>663</v>
      </c>
    </row>
    <row r="103">
      <c r="Y103" t="s">
        <v>670</v>
      </c>
    </row>
    <row r="104">
      <c r="Y104" t="s">
        <v>148</v>
      </c>
    </row>
    <row r="105">
      <c r="Y105" t="s">
        <v>671</v>
      </c>
    </row>
    <row r="106">
      <c r="Y106" t="s">
        <v>382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161</v>
      </c>
    </row>
    <row r="120">
      <c r="Y120" t="s">
        <v>443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165</v>
      </c>
    </row>
    <row r="125">
      <c r="Y125" t="s">
        <v>47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  <row r="129">
      <c r="Y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