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<sst xmlns="http://schemas.openxmlformats.org/spreadsheetml/2006/main" count="3073" uniqueCount="446">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</sst>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numFmtId="0" fontId="77" fillId="123" borderId="132" xfId="0" applyFill="true" applyBorder="true" applyFont="true">
      <alignment vertical="center"/>
    </xf>
    <xf numFmtId="0" fontId="78" fillId="0" borderId="0" xfId="0" applyFont="true">
      <alignment vertical="center" wrapText="true"/>
    </xf>
    <xf numFmtId="0" fontId="79" fillId="126" borderId="136" xfId="0" applyFill="true" applyBorder="true" applyFont="true">
      <alignment indent="1" vertical="center" wrapText="true"/>
    </xf>
    <xf numFmtId="0" fontId="80" fillId="129" borderId="140" xfId="0" applyFill="true" applyBorder="true" applyFont="true">
      <alignment indent="1" vertical="center" wrapText="true"/>
    </xf>
    <xf numFmtId="0" fontId="81" fillId="0" borderId="0" xfId="0" applyFont="true">
      <alignment horizontal="right" vertical="center"/>
    </xf>
    <xf numFmtId="0" fontId="82" fillId="132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35" borderId="144" xfId="0" applyFill="true" applyBorder="true" applyFont="true">
      <alignment vertical="center"/>
    </xf>
    <xf numFmtId="0" fontId="85" fillId="138" borderId="148" xfId="0" applyFill="true" applyBorder="true" applyFont="true">
      <alignment vertical="center"/>
    </xf>
    <xf numFmtId="0" fontId="86" fillId="141" borderId="152" xfId="0" applyFill="true" applyBorder="true" applyFont="true">
      <alignment vertical="center"/>
    </xf>
    <xf numFmtId="0" fontId="87" fillId="141" borderId="152" xfId="0" applyFill="true" applyBorder="true" applyFont="true">
      <alignment vertical="center"/>
    </xf>
    <xf numFmtId="0" fontId="88" fillId="144" borderId="0" xfId="0" applyFill="true" applyFont="true">
      <alignment vertical="center"/>
    </xf>
    <xf numFmtId="0" fontId="89" fillId="147" borderId="0" xfId="0" applyFill="true" applyFont="true">
      <alignment vertical="center"/>
    </xf>
    <xf numFmtId="0" fontId="90" fillId="144" borderId="0" xfId="0" applyFill="true" applyFont="true">
      <alignment vertical="center"/>
    </xf>
    <xf numFmtId="0" fontId="9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186</v>
      </c>
      <c r="L2" t="s">
        <v>421</v>
      </c>
      <c r="M2" t="s">
        <v>417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133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187</v>
      </c>
      <c r="M3" t="s">
        <v>321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441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188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442</v>
      </c>
      <c r="Z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189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443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190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121</v>
      </c>
      <c r="W6" t="s">
        <v>126</v>
      </c>
      <c r="X6" t="s">
        <v>135</v>
      </c>
      <c r="Y6" t="s">
        <v>444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W7" t="s">
        <v>130</v>
      </c>
      <c r="X7" t="s">
        <v>136</v>
      </c>
      <c r="Y7" t="s">
        <v>445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192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W8" t="s">
        <v>127</v>
      </c>
      <c r="X8" t="s">
        <v>137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193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194</v>
      </c>
      <c r="M10" t="s">
        <v>165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195</v>
      </c>
      <c r="M11" t="s">
        <v>26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M12" t="s">
        <v>166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167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168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153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154</v>
      </c>
      <c r="U21" t="s">
        <v>53</v>
      </c>
    </row>
    <row r="22">
      <c r="A22" t="s">
        <v>30</v>
      </c>
      <c r="C22" t="s">
        <v>129</v>
      </c>
      <c r="E22" t="s">
        <v>304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398</v>
      </c>
    </row>
    <row r="38">
      <c r="E38" t="s">
        <v>272</v>
      </c>
      <c r="U38" t="s">
        <v>66</v>
      </c>
    </row>
    <row r="39">
      <c r="E39" t="s">
        <v>158</v>
      </c>
      <c r="U39" t="s">
        <v>67</v>
      </c>
    </row>
    <row r="40">
      <c r="E40" t="s">
        <v>217</v>
      </c>
      <c r="U40" t="s">
        <v>68</v>
      </c>
    </row>
    <row r="41">
      <c r="E41" t="s">
        <v>294</v>
      </c>
      <c r="U41" t="s">
        <v>69</v>
      </c>
    </row>
    <row r="42">
      <c r="E42" t="s">
        <v>305</v>
      </c>
      <c r="U42" t="s">
        <v>70</v>
      </c>
    </row>
    <row r="43">
      <c r="E43" t="s">
        <v>306</v>
      </c>
      <c r="U43" t="s">
        <v>71</v>
      </c>
    </row>
    <row r="44">
      <c r="E44" t="s">
        <v>348</v>
      </c>
      <c r="U44" t="s">
        <v>218</v>
      </c>
    </row>
    <row r="45">
      <c r="E45" t="s">
        <v>347</v>
      </c>
      <c r="U45" t="s">
        <v>72</v>
      </c>
    </row>
    <row r="46">
      <c r="E46" t="s">
        <v>216</v>
      </c>
      <c r="U46" t="s">
        <v>73</v>
      </c>
    </row>
    <row r="47">
      <c r="E47" t="s">
        <v>307</v>
      </c>
      <c r="U47" t="s">
        <v>74</v>
      </c>
    </row>
    <row r="48">
      <c r="E48" t="s">
        <v>344</v>
      </c>
      <c r="U48" t="s">
        <v>75</v>
      </c>
    </row>
    <row r="49">
      <c r="E49" t="s">
        <v>373</v>
      </c>
      <c r="U49" t="s">
        <v>76</v>
      </c>
    </row>
    <row r="50">
      <c r="E50" t="s">
        <v>308</v>
      </c>
      <c r="U50" t="s">
        <v>351</v>
      </c>
    </row>
    <row r="51">
      <c r="E51" t="s">
        <v>361</v>
      </c>
      <c r="U51" t="s">
        <v>77</v>
      </c>
    </row>
    <row r="52">
      <c r="E52" t="s">
        <v>336</v>
      </c>
      <c r="U52" t="s">
        <v>78</v>
      </c>
    </row>
    <row r="53">
      <c r="E53" t="s">
        <v>273</v>
      </c>
      <c r="U53" t="s">
        <v>79</v>
      </c>
    </row>
    <row r="54">
      <c r="E54" t="s">
        <v>297</v>
      </c>
      <c r="U54" t="s">
        <v>80</v>
      </c>
    </row>
    <row r="55">
      <c r="E55" t="s">
        <v>298</v>
      </c>
      <c r="U55" t="s">
        <v>81</v>
      </c>
    </row>
    <row r="56">
      <c r="E56" t="s">
        <v>299</v>
      </c>
      <c r="U56" t="s">
        <v>82</v>
      </c>
    </row>
    <row r="57">
      <c r="E57" t="s">
        <v>309</v>
      </c>
      <c r="U57" t="s">
        <v>83</v>
      </c>
    </row>
    <row r="58">
      <c r="E58" t="s">
        <v>318</v>
      </c>
      <c r="U58" t="s">
        <v>219</v>
      </c>
    </row>
    <row r="59">
      <c r="E59" t="s">
        <v>342</v>
      </c>
      <c r="U59" t="s">
        <v>394</v>
      </c>
    </row>
    <row r="60">
      <c r="E60" t="s">
        <v>315</v>
      </c>
      <c r="U60" t="s">
        <v>84</v>
      </c>
    </row>
    <row r="61">
      <c r="E61" t="s">
        <v>316</v>
      </c>
      <c r="U61" t="s">
        <v>85</v>
      </c>
    </row>
    <row r="62">
      <c r="E62" t="s">
        <v>374</v>
      </c>
      <c r="U62" t="s">
        <v>86</v>
      </c>
    </row>
    <row r="63">
      <c r="E63" t="s">
        <v>375</v>
      </c>
      <c r="U63" t="s">
        <v>87</v>
      </c>
    </row>
    <row r="64">
      <c r="E64" t="s">
        <v>350</v>
      </c>
      <c r="U64" t="s">
        <v>202</v>
      </c>
    </row>
    <row r="65">
      <c r="E65" t="s">
        <v>319</v>
      </c>
      <c r="U65" t="s">
        <v>203</v>
      </c>
    </row>
    <row r="66">
      <c r="E66" t="s">
        <v>274</v>
      </c>
      <c r="U66" t="s">
        <v>88</v>
      </c>
    </row>
    <row r="67">
      <c r="E67" t="s">
        <v>358</v>
      </c>
      <c r="U67" t="s">
        <v>89</v>
      </c>
    </row>
    <row r="68">
      <c r="E68" t="s">
        <v>320</v>
      </c>
      <c r="U68" t="s">
        <v>90</v>
      </c>
    </row>
    <row r="69">
      <c r="E69" t="s">
        <v>415</v>
      </c>
      <c r="U69" t="s">
        <v>91</v>
      </c>
    </row>
    <row r="70">
      <c r="E70" t="s">
        <v>310</v>
      </c>
      <c r="U70" t="s">
        <v>92</v>
      </c>
    </row>
    <row r="71">
      <c r="E71" t="s">
        <v>416</v>
      </c>
      <c r="U71" t="s">
        <v>204</v>
      </c>
    </row>
    <row r="72">
      <c r="E72" t="s">
        <v>267</v>
      </c>
      <c r="U72" t="s">
        <v>205</v>
      </c>
    </row>
    <row r="73">
      <c r="E73" t="s">
        <v>349</v>
      </c>
      <c r="U73" t="s">
        <v>206</v>
      </c>
    </row>
    <row r="74">
      <c r="E74" t="s">
        <v>285</v>
      </c>
      <c r="U74" t="s">
        <v>207</v>
      </c>
    </row>
    <row r="75">
      <c r="E75" t="s">
        <v>291</v>
      </c>
      <c r="U75" t="s">
        <v>220</v>
      </c>
    </row>
    <row r="76">
      <c r="E76" t="s">
        <v>296</v>
      </c>
      <c r="U76" t="s">
        <v>93</v>
      </c>
    </row>
    <row r="77">
      <c r="E77" t="s">
        <v>337</v>
      </c>
      <c r="U77" t="s">
        <v>208</v>
      </c>
    </row>
    <row r="78">
      <c r="E78" t="s">
        <v>275</v>
      </c>
      <c r="U78" t="s">
        <v>94</v>
      </c>
    </row>
    <row r="79">
      <c r="E79" t="s">
        <v>286</v>
      </c>
      <c r="U79" t="s">
        <v>209</v>
      </c>
    </row>
    <row r="80">
      <c r="E80" t="s">
        <v>292</v>
      </c>
      <c r="U80" t="s">
        <v>210</v>
      </c>
    </row>
    <row r="81">
      <c r="E81" t="s">
        <v>281</v>
      </c>
      <c r="U81" t="s">
        <v>211</v>
      </c>
    </row>
    <row r="82">
      <c r="E82" t="s">
        <v>276</v>
      </c>
      <c r="U82" t="s">
        <v>212</v>
      </c>
    </row>
    <row r="83">
      <c r="E83" t="s">
        <v>293</v>
      </c>
      <c r="U83" t="s">
        <v>228</v>
      </c>
    </row>
    <row r="84">
      <c r="E84" t="s">
        <v>277</v>
      </c>
      <c r="U84" t="s">
        <v>213</v>
      </c>
    </row>
    <row r="85">
      <c r="E85" t="s">
        <v>278</v>
      </c>
      <c r="U85" t="s">
        <v>95</v>
      </c>
    </row>
    <row r="86">
      <c r="E86" t="s">
        <v>311</v>
      </c>
      <c r="U86" t="s">
        <v>388</v>
      </c>
    </row>
    <row r="87">
      <c r="E87" t="s">
        <v>317</v>
      </c>
      <c r="U87" t="s">
        <v>96</v>
      </c>
    </row>
    <row r="88">
      <c r="E88" t="s">
        <v>300</v>
      </c>
      <c r="U88" t="s">
        <v>97</v>
      </c>
    </row>
    <row r="89">
      <c r="E89" t="s">
        <v>345</v>
      </c>
      <c r="U89" t="s">
        <v>98</v>
      </c>
    </row>
    <row r="90">
      <c r="E90" t="s">
        <v>282</v>
      </c>
      <c r="U90" t="s">
        <v>99</v>
      </c>
    </row>
    <row r="91">
      <c r="E91" t="s">
        <v>283</v>
      </c>
      <c r="U91" t="s">
        <v>100</v>
      </c>
    </row>
    <row r="92"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27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