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<sst xmlns="http://schemas.openxmlformats.org/spreadsheetml/2006/main" count="19083" uniqueCount="550">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</sst>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numFmtId="0" fontId="594" fillId="1008" borderId="1046" xfId="0" applyFill="true" applyBorder="true" applyFont="true">
      <alignment vertical="center"/>
    </xf>
    <xf numFmtId="0" fontId="595" fillId="0" borderId="0" xfId="0" applyFont="true">
      <alignment vertical="center" wrapText="true"/>
    </xf>
    <xf numFmtId="0" fontId="596" fillId="1011" borderId="1050" xfId="0" applyFill="true" applyBorder="true" applyFont="true">
      <alignment indent="1" vertical="center" wrapText="true"/>
    </xf>
    <xf numFmtId="0" fontId="597" fillId="1014" borderId="1054" xfId="0" applyFill="true" applyBorder="true" applyFont="true">
      <alignment indent="1" vertical="center" wrapText="true"/>
    </xf>
    <xf numFmtId="0" fontId="598" fillId="1017" borderId="1054" xfId="0" applyFill="true" applyBorder="true" applyFont="true">
      <alignment vertical="center" wrapText="true"/>
    </xf>
    <xf numFmtId="0" fontId="599" fillId="0" borderId="0" xfId="0" applyFont="true">
      <alignment horizontal="right" vertical="center"/>
    </xf>
    <xf numFmtId="0" fontId="600" fillId="1020" borderId="0" xfId="0" applyFill="true" applyFont="true">
      <alignment indent="1" vertical="center" wrapText="true"/>
    </xf>
    <xf numFmtId="0" fontId="601" fillId="0" borderId="0" xfId="0" applyFont="true">
      <alignment vertical="center"/>
    </xf>
    <xf numFmtId="0" fontId="602" fillId="1023" borderId="1058" xfId="0" applyFill="true" applyBorder="true" applyFont="true">
      <alignment vertical="center"/>
    </xf>
    <xf numFmtId="0" fontId="603" fillId="1026" borderId="1062" xfId="0" applyFill="true" applyBorder="true" applyFont="true">
      <alignment vertical="center"/>
    </xf>
    <xf numFmtId="0" fontId="604" fillId="1029" borderId="1066" xfId="0" applyFill="true" applyBorder="true" applyFont="true">
      <alignment vertical="center"/>
    </xf>
    <xf numFmtId="0" fontId="605" fillId="1029" borderId="1066" xfId="0" applyFill="true" applyBorder="true" applyFont="true">
      <alignment vertical="center"/>
    </xf>
    <xf numFmtId="0" fontId="606" fillId="1017" borderId="0" xfId="0" applyFill="true" applyFont="true">
      <alignment vertical="center"/>
    </xf>
    <xf numFmtId="0" fontId="607" fillId="1032" borderId="0" xfId="0" applyFill="true" applyFont="true">
      <alignment vertical="center"/>
    </xf>
    <xf numFmtId="0" fontId="608" fillId="1017" borderId="0" xfId="0" applyFill="true" applyFont="true">
      <alignment vertical="center"/>
    </xf>
    <xf numFmtId="0" fontId="609" fillId="10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535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536</v>
      </c>
    </row>
    <row r="15">
      <c r="A15" t="s">
        <v>189</v>
      </c>
      <c r="E15" t="s">
        <v>58</v>
      </c>
      <c r="G15" t="s">
        <v>258</v>
      </c>
      <c r="K15" t="s">
        <v>545</v>
      </c>
      <c r="M15" t="s">
        <v>40</v>
      </c>
      <c r="P15" t="s">
        <v>538</v>
      </c>
      <c r="Q15" t="s">
        <v>244</v>
      </c>
      <c r="X15" t="s">
        <v>97</v>
      </c>
      <c r="AA15" t="s">
        <v>187</v>
      </c>
      <c r="AC15" t="s">
        <v>514</v>
      </c>
    </row>
    <row r="16">
      <c r="A16" t="s">
        <v>51</v>
      </c>
      <c r="E16" t="s">
        <v>378</v>
      </c>
      <c r="G16" t="s">
        <v>310</v>
      </c>
      <c r="K16" t="s">
        <v>80</v>
      </c>
      <c r="M16" t="s">
        <v>42</v>
      </c>
      <c r="P16" t="s">
        <v>539</v>
      </c>
      <c r="Q16" t="s">
        <v>245</v>
      </c>
      <c r="X16" t="s">
        <v>74</v>
      </c>
      <c r="AA16" t="s">
        <v>188</v>
      </c>
      <c r="AC16" t="s">
        <v>532</v>
      </c>
    </row>
    <row r="17">
      <c r="A17" t="s">
        <v>232</v>
      </c>
      <c r="E17" t="s">
        <v>379</v>
      </c>
      <c r="G17" t="s">
        <v>88</v>
      </c>
      <c r="K17" t="s">
        <v>81</v>
      </c>
      <c r="X17" t="s">
        <v>540</v>
      </c>
      <c r="AA17" t="s">
        <v>497</v>
      </c>
      <c r="AC17" t="s">
        <v>533</v>
      </c>
    </row>
    <row r="18">
      <c r="A18" t="s">
        <v>52</v>
      </c>
      <c r="E18" t="s">
        <v>408</v>
      </c>
      <c r="G18" t="s">
        <v>89</v>
      </c>
      <c r="K18" t="s">
        <v>492</v>
      </c>
      <c r="X18" t="s">
        <v>98</v>
      </c>
      <c r="AC18" t="s">
        <v>537</v>
      </c>
    </row>
    <row r="19">
      <c r="A19" t="s">
        <v>389</v>
      </c>
      <c r="E19" t="s">
        <v>59</v>
      </c>
      <c r="G19" t="s">
        <v>289</v>
      </c>
      <c r="K19" t="s">
        <v>82</v>
      </c>
      <c r="X19" t="s">
        <v>99</v>
      </c>
      <c r="AC19" t="s">
        <v>228</v>
      </c>
    </row>
    <row r="20">
      <c r="A20" t="s">
        <v>405</v>
      </c>
      <c r="E20" t="s">
        <v>60</v>
      </c>
      <c r="G20" t="s">
        <v>290</v>
      </c>
      <c r="K20" t="s">
        <v>83</v>
      </c>
      <c r="X20" t="s">
        <v>100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373</v>
      </c>
      <c r="X21" t="s">
        <v>101</v>
      </c>
      <c r="AC21" t="s">
        <v>230</v>
      </c>
    </row>
    <row r="22">
      <c r="A22" t="s">
        <v>350</v>
      </c>
      <c r="E22" t="s">
        <v>61</v>
      </c>
      <c r="G22" t="s">
        <v>292</v>
      </c>
      <c r="K22" t="s">
        <v>509</v>
      </c>
      <c r="X22" t="s">
        <v>523</v>
      </c>
    </row>
    <row r="23">
      <c r="A23" t="s">
        <v>390</v>
      </c>
      <c r="E23" t="s">
        <v>314</v>
      </c>
      <c r="G23" t="s">
        <v>283</v>
      </c>
      <c r="K23" t="s">
        <v>43</v>
      </c>
      <c r="X23" t="s">
        <v>103</v>
      </c>
    </row>
    <row r="24">
      <c r="A24" t="s">
        <v>53</v>
      </c>
      <c r="E24" t="s">
        <v>62</v>
      </c>
      <c r="G24" t="s">
        <v>272</v>
      </c>
      <c r="K24" t="s">
        <v>385</v>
      </c>
      <c r="X24" t="s">
        <v>104</v>
      </c>
    </row>
    <row r="25">
      <c r="A25" t="s">
        <v>54</v>
      </c>
      <c r="E25" t="s">
        <v>458</v>
      </c>
      <c r="G25" t="s">
        <v>75</v>
      </c>
      <c r="K25" t="s">
        <v>84</v>
      </c>
      <c r="X25" t="s">
        <v>105</v>
      </c>
    </row>
    <row r="26">
      <c r="A26" t="s">
        <v>55</v>
      </c>
      <c r="E26" t="s">
        <v>218</v>
      </c>
      <c r="G26" t="s">
        <v>275</v>
      </c>
      <c r="K26" t="s">
        <v>450</v>
      </c>
      <c r="X26" t="s">
        <v>106</v>
      </c>
    </row>
    <row r="27">
      <c r="A27" t="s">
        <v>56</v>
      </c>
      <c r="E27" t="s">
        <v>219</v>
      </c>
      <c r="G27" t="s">
        <v>259</v>
      </c>
      <c r="K27" t="s">
        <v>44</v>
      </c>
      <c r="X27" t="s">
        <v>107</v>
      </c>
    </row>
    <row r="28">
      <c r="A28" t="s">
        <v>407</v>
      </c>
      <c r="E28" t="s">
        <v>507</v>
      </c>
      <c r="G28" t="s">
        <v>276</v>
      </c>
      <c r="K28" t="s">
        <v>45</v>
      </c>
      <c r="X28" t="s">
        <v>320</v>
      </c>
    </row>
    <row r="29">
      <c r="A29" t="s">
        <v>220</v>
      </c>
      <c r="E29" t="s">
        <v>508</v>
      </c>
      <c r="G29" t="s">
        <v>277</v>
      </c>
      <c r="X29" t="s">
        <v>108</v>
      </c>
    </row>
    <row r="30">
      <c r="E30" t="s">
        <v>409</v>
      </c>
      <c r="G30" t="s">
        <v>209</v>
      </c>
      <c r="X30" t="s">
        <v>109</v>
      </c>
    </row>
    <row r="31">
      <c r="E31" t="s">
        <v>63</v>
      </c>
      <c r="G31" t="s">
        <v>268</v>
      </c>
      <c r="X31" t="s">
        <v>110</v>
      </c>
    </row>
    <row r="32">
      <c r="E32" t="s">
        <v>64</v>
      </c>
      <c r="G32" t="s">
        <v>278</v>
      </c>
      <c r="X32" t="s">
        <v>111</v>
      </c>
    </row>
    <row r="33">
      <c r="E33" t="s">
        <v>65</v>
      </c>
      <c r="G33" t="s">
        <v>546</v>
      </c>
      <c r="X33" t="s">
        <v>112</v>
      </c>
    </row>
    <row r="34">
      <c r="E34" t="s">
        <v>66</v>
      </c>
      <c r="G34" t="s">
        <v>253</v>
      </c>
      <c r="X34" t="s">
        <v>113</v>
      </c>
    </row>
    <row r="35">
      <c r="E35" t="s">
        <v>67</v>
      </c>
      <c r="G35" t="s">
        <v>323</v>
      </c>
      <c r="X35" t="s">
        <v>203</v>
      </c>
    </row>
    <row r="36">
      <c r="E36" t="s">
        <v>68</v>
      </c>
      <c r="G36" t="s">
        <v>300</v>
      </c>
      <c r="X36" t="s">
        <v>114</v>
      </c>
    </row>
    <row r="37">
      <c r="E37" t="s">
        <v>69</v>
      </c>
      <c r="G37" t="s">
        <v>254</v>
      </c>
      <c r="X37" t="s">
        <v>331</v>
      </c>
    </row>
    <row r="38">
      <c r="E38" t="s">
        <v>70</v>
      </c>
      <c r="G38" t="s">
        <v>301</v>
      </c>
      <c r="X38" t="s">
        <v>445</v>
      </c>
    </row>
    <row r="39">
      <c r="G39" t="s">
        <v>260</v>
      </c>
      <c r="X39" t="s">
        <v>386</v>
      </c>
    </row>
    <row r="40">
      <c r="G40" t="s">
        <v>77</v>
      </c>
      <c r="X40" t="s">
        <v>115</v>
      </c>
    </row>
    <row r="41">
      <c r="G41" t="s">
        <v>205</v>
      </c>
      <c r="X41" t="s">
        <v>116</v>
      </c>
    </row>
    <row r="42">
      <c r="G42" t="s">
        <v>282</v>
      </c>
      <c r="X42" t="s">
        <v>117</v>
      </c>
    </row>
    <row r="43">
      <c r="G43" t="s">
        <v>293</v>
      </c>
      <c r="X43" t="s">
        <v>118</v>
      </c>
    </row>
    <row r="44">
      <c r="G44" t="s">
        <v>294</v>
      </c>
      <c r="X44" t="s">
        <v>119</v>
      </c>
    </row>
    <row r="45">
      <c r="G45" t="s">
        <v>336</v>
      </c>
      <c r="X45" t="s">
        <v>120</v>
      </c>
    </row>
    <row r="46">
      <c r="G46" t="s">
        <v>335</v>
      </c>
      <c r="X46" t="s">
        <v>452</v>
      </c>
    </row>
    <row r="47">
      <c r="G47" t="s">
        <v>204</v>
      </c>
      <c r="X47" t="s">
        <v>206</v>
      </c>
    </row>
    <row r="48">
      <c r="G48" t="s">
        <v>313</v>
      </c>
      <c r="X48" t="s">
        <v>76</v>
      </c>
    </row>
    <row r="49">
      <c r="G49" t="s">
        <v>332</v>
      </c>
      <c r="X49" t="s">
        <v>121</v>
      </c>
    </row>
    <row r="50">
      <c r="G50" t="s">
        <v>361</v>
      </c>
      <c r="X50" t="s">
        <v>122</v>
      </c>
    </row>
    <row r="51">
      <c r="G51" t="s">
        <v>295</v>
      </c>
      <c r="X51" t="s">
        <v>123</v>
      </c>
    </row>
    <row r="52">
      <c r="G52" t="s">
        <v>349</v>
      </c>
      <c r="X52" t="s">
        <v>521</v>
      </c>
    </row>
    <row r="53">
      <c r="G53" t="s">
        <v>324</v>
      </c>
      <c r="X53" t="s">
        <v>502</v>
      </c>
    </row>
    <row r="54">
      <c r="G54" t="s">
        <v>261</v>
      </c>
      <c r="X54" t="s">
        <v>124</v>
      </c>
    </row>
    <row r="55">
      <c r="G55" t="s">
        <v>285</v>
      </c>
      <c r="X55" t="s">
        <v>339</v>
      </c>
    </row>
    <row r="56">
      <c r="G56" t="s">
        <v>286</v>
      </c>
      <c r="X56" t="s">
        <v>495</v>
      </c>
    </row>
    <row r="57">
      <c r="G57" t="s">
        <v>287</v>
      </c>
      <c r="X57" t="s">
        <v>125</v>
      </c>
    </row>
    <row r="58">
      <c r="G58" t="s">
        <v>296</v>
      </c>
      <c r="X58" t="s">
        <v>126</v>
      </c>
    </row>
    <row r="59">
      <c r="G59" t="s">
        <v>305</v>
      </c>
      <c r="X59" t="s">
        <v>127</v>
      </c>
    </row>
    <row r="60">
      <c r="G60" t="s">
        <v>330</v>
      </c>
      <c r="X60" t="s">
        <v>128</v>
      </c>
    </row>
    <row r="61">
      <c r="G61" t="s">
        <v>302</v>
      </c>
      <c r="X61" t="s">
        <v>129</v>
      </c>
    </row>
    <row r="62">
      <c r="G62" t="s">
        <v>303</v>
      </c>
      <c r="X62" t="s">
        <v>130</v>
      </c>
    </row>
    <row r="63">
      <c r="G63" t="s">
        <v>362</v>
      </c>
      <c r="X63" t="s">
        <v>131</v>
      </c>
    </row>
    <row r="64">
      <c r="G64" t="s">
        <v>363</v>
      </c>
      <c r="X64" t="s">
        <v>448</v>
      </c>
    </row>
    <row r="65">
      <c r="G65" t="s">
        <v>338</v>
      </c>
      <c r="X65" t="s">
        <v>512</v>
      </c>
    </row>
    <row r="66">
      <c r="G66" t="s">
        <v>306</v>
      </c>
      <c r="X66" t="s">
        <v>207</v>
      </c>
    </row>
    <row r="67">
      <c r="G67" t="s">
        <v>262</v>
      </c>
      <c r="X67" t="s">
        <v>382</v>
      </c>
    </row>
    <row r="68">
      <c r="G68" t="s">
        <v>346</v>
      </c>
      <c r="X68" t="s">
        <v>453</v>
      </c>
    </row>
    <row r="69">
      <c r="G69" t="s">
        <v>307</v>
      </c>
      <c r="X69" t="s">
        <v>132</v>
      </c>
    </row>
    <row r="70">
      <c r="G70" t="s">
        <v>403</v>
      </c>
      <c r="X70" t="s">
        <v>133</v>
      </c>
    </row>
    <row r="71">
      <c r="G71" t="s">
        <v>297</v>
      </c>
      <c r="X71" t="s">
        <v>134</v>
      </c>
    </row>
    <row r="72">
      <c r="G72" t="s">
        <v>404</v>
      </c>
      <c r="X72" t="s">
        <v>135</v>
      </c>
    </row>
    <row r="73">
      <c r="G73" t="s">
        <v>255</v>
      </c>
      <c r="X73" t="s">
        <v>190</v>
      </c>
    </row>
    <row r="74">
      <c r="G74" t="s">
        <v>547</v>
      </c>
      <c r="X74" t="s">
        <v>191</v>
      </c>
    </row>
    <row r="75">
      <c r="G75" t="s">
        <v>337</v>
      </c>
      <c r="X75" t="s">
        <v>490</v>
      </c>
    </row>
    <row r="76">
      <c r="G76" t="s">
        <v>273</v>
      </c>
      <c r="X76" t="s">
        <v>506</v>
      </c>
    </row>
    <row r="77">
      <c r="G77" t="s">
        <v>279</v>
      </c>
      <c r="X77" t="s">
        <v>136</v>
      </c>
    </row>
    <row r="78">
      <c r="G78" t="s">
        <v>284</v>
      </c>
      <c r="X78" t="s">
        <v>137</v>
      </c>
    </row>
    <row r="79">
      <c r="G79" t="s">
        <v>422</v>
      </c>
      <c r="X79" t="s">
        <v>138</v>
      </c>
    </row>
    <row r="80">
      <c r="G80" t="s">
        <v>325</v>
      </c>
      <c r="X80" t="s">
        <v>534</v>
      </c>
    </row>
    <row r="81">
      <c r="G81" t="s">
        <v>263</v>
      </c>
      <c r="X81" t="s">
        <v>139</v>
      </c>
    </row>
    <row r="82">
      <c r="G82" t="s">
        <v>274</v>
      </c>
      <c r="X82" t="s">
        <v>140</v>
      </c>
    </row>
    <row r="83">
      <c r="G83" t="s">
        <v>280</v>
      </c>
      <c r="X83" t="s">
        <v>192</v>
      </c>
    </row>
    <row r="84">
      <c r="G84" t="s">
        <v>269</v>
      </c>
      <c r="X84" t="s">
        <v>522</v>
      </c>
    </row>
    <row r="85">
      <c r="G85" t="s">
        <v>264</v>
      </c>
      <c r="X85" t="s">
        <v>193</v>
      </c>
    </row>
    <row r="86">
      <c r="G86" t="s">
        <v>281</v>
      </c>
      <c r="X86" t="s">
        <v>489</v>
      </c>
    </row>
    <row r="87">
      <c r="G87" t="s">
        <v>265</v>
      </c>
      <c r="X87" t="s">
        <v>194</v>
      </c>
    </row>
    <row r="88">
      <c r="G88" t="s">
        <v>266</v>
      </c>
      <c r="X88" t="s">
        <v>195</v>
      </c>
    </row>
    <row r="89">
      <c r="G89" t="s">
        <v>298</v>
      </c>
      <c r="X89" t="s">
        <v>208</v>
      </c>
    </row>
    <row r="90">
      <c r="G90" t="s">
        <v>304</v>
      </c>
      <c r="X90" t="s">
        <v>141</v>
      </c>
    </row>
    <row r="91">
      <c r="G91" t="s">
        <v>288</v>
      </c>
      <c r="X91" t="s">
        <v>196</v>
      </c>
    </row>
    <row r="92">
      <c r="G92" t="s">
        <v>333</v>
      </c>
      <c r="X92" t="s">
        <v>446</v>
      </c>
    </row>
    <row r="93">
      <c r="G93" t="s">
        <v>270</v>
      </c>
      <c r="X93" t="s">
        <v>447</v>
      </c>
    </row>
    <row r="94">
      <c r="G94" t="s">
        <v>271</v>
      </c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541</v>
      </c>
    </row>
    <row r="101">
      <c r="X101" t="s">
        <v>548</v>
      </c>
    </row>
    <row r="102">
      <c r="X102" t="s">
        <v>142</v>
      </c>
    </row>
    <row r="103">
      <c r="X103" t="s">
        <v>549</v>
      </c>
    </row>
    <row r="104">
      <c r="X104" t="s">
        <v>376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154</v>
      </c>
    </row>
    <row r="117">
      <c r="X117" t="s">
        <v>155</v>
      </c>
    </row>
    <row r="118">
      <c r="X118" t="s">
        <v>454</v>
      </c>
    </row>
    <row r="119">
      <c r="X119" t="s">
        <v>156</v>
      </c>
    </row>
    <row r="120">
      <c r="X120" t="s">
        <v>157</v>
      </c>
    </row>
    <row r="121">
      <c r="X121" t="s">
        <v>158</v>
      </c>
    </row>
    <row r="122">
      <c r="X122" t="s">
        <v>159</v>
      </c>
    </row>
    <row r="123">
      <c r="X123" t="s">
        <v>46</v>
      </c>
    </row>
    <row r="124">
      <c r="X124" t="s">
        <v>160</v>
      </c>
    </row>
    <row r="125">
      <c r="X125" t="s">
        <v>161</v>
      </c>
    </row>
    <row r="126">
      <c r="X126" t="s">
        <v>162</v>
      </c>
    </row>
    <row r="127">
      <c r="X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