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<sst xmlns="http://schemas.openxmlformats.org/spreadsheetml/2006/main" count="8932" uniqueCount="535">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</sst>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533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528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524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F9" t="s">
        <v>331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F10" t="s">
        <v>529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324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F14" t="s">
        <v>327</v>
      </c>
      <c r="I14" t="s">
        <v>534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441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453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516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525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484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480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532</v>
      </c>
    </row>
    <row r="71">
      <c r="E71" t="s">
        <v>472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493</v>
      </c>
      <c r="U77" t="s">
        <v>202</v>
      </c>
    </row>
    <row r="78">
      <c r="E78" t="s">
        <v>334</v>
      </c>
      <c r="U78" t="s">
        <v>531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511</v>
      </c>
    </row>
    <row r="85">
      <c r="E85" t="s">
        <v>274</v>
      </c>
      <c r="U85" t="s">
        <v>513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444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520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