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<sst xmlns="http://schemas.openxmlformats.org/spreadsheetml/2006/main" count="13074" uniqueCount="486">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</sst>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6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4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numFmtId="0" fontId="407" fillId="717" borderId="748" xfId="0" applyFill="true" applyBorder="true" applyFont="true">
      <alignment vertical="center"/>
    </xf>
    <xf numFmtId="0" fontId="408" fillId="0" borderId="0" xfId="0" applyFont="true">
      <alignment vertical="center" wrapText="true"/>
    </xf>
    <xf numFmtId="0" fontId="409" fillId="720" borderId="752" xfId="0" applyFill="true" applyBorder="true" applyFont="true">
      <alignment indent="1" vertical="center" wrapText="true"/>
    </xf>
    <xf numFmtId="0" fontId="410" fillId="723" borderId="756" xfId="0" applyFill="true" applyBorder="true" applyFont="true">
      <alignment indent="1" vertical="center" wrapText="true"/>
    </xf>
    <xf numFmtId="0" fontId="411" fillId="0" borderId="0" xfId="0" applyFont="true">
      <alignment horizontal="right" vertical="center"/>
    </xf>
    <xf numFmtId="0" fontId="412" fillId="726" borderId="0" xfId="0" applyFill="true" applyFont="true">
      <alignment indent="1" vertical="center" wrapText="true"/>
    </xf>
    <xf numFmtId="0" fontId="413" fillId="0" borderId="0" xfId="0" applyFont="true">
      <alignment vertical="center"/>
    </xf>
    <xf numFmtId="0" fontId="414" fillId="729" borderId="760" xfId="0" applyFill="true" applyBorder="true" applyFont="true">
      <alignment vertical="center"/>
    </xf>
    <xf numFmtId="0" fontId="415" fillId="732" borderId="764" xfId="0" applyFill="true" applyBorder="true" applyFont="true">
      <alignment vertical="center"/>
    </xf>
    <xf numFmtId="0" fontId="416" fillId="735" borderId="768" xfId="0" applyFill="true" applyBorder="true" applyFont="true">
      <alignment vertical="center"/>
    </xf>
    <xf numFmtId="0" fontId="417" fillId="735" borderId="768" xfId="0" applyFill="true" applyBorder="true" applyFont="true">
      <alignment vertical="center"/>
    </xf>
    <xf numFmtId="0" fontId="418" fillId="738" borderId="0" xfId="0" applyFill="true" applyFont="true">
      <alignment vertical="center"/>
    </xf>
    <xf numFmtId="0" fontId="419" fillId="741" borderId="0" xfId="0" applyFill="true" applyFont="true">
      <alignment vertical="center"/>
    </xf>
    <xf numFmtId="0" fontId="420" fillId="738" borderId="0" xfId="0" applyFill="true" applyFont="true">
      <alignment vertical="center"/>
    </xf>
    <xf numFmtId="0" fontId="42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477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178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478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484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479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475</v>
      </c>
      <c r="I7" t="s">
        <v>169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333</v>
      </c>
      <c r="I8" t="s">
        <v>148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F9" t="s">
        <v>334</v>
      </c>
      <c r="I9" t="s">
        <v>395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F10" t="s">
        <v>480</v>
      </c>
      <c r="I10" t="s">
        <v>149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F11" t="s">
        <v>327</v>
      </c>
      <c r="I11" t="s">
        <v>150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F12" t="s">
        <v>328</v>
      </c>
      <c r="I12" t="s">
        <v>170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F13" t="s">
        <v>329</v>
      </c>
      <c r="I13" t="s">
        <v>171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F14" t="s">
        <v>330</v>
      </c>
      <c r="I14" t="s">
        <v>485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172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173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385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151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397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152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467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153</v>
      </c>
      <c r="U22" t="s">
        <v>54</v>
      </c>
    </row>
    <row r="23">
      <c r="A23" t="s">
        <v>31</v>
      </c>
      <c r="C23" t="s">
        <v>476</v>
      </c>
      <c r="E23" t="s">
        <v>295</v>
      </c>
      <c r="I23" t="s">
        <v>154</v>
      </c>
      <c r="U23" t="s">
        <v>55</v>
      </c>
    </row>
    <row r="24">
      <c r="A24" t="s">
        <v>131</v>
      </c>
      <c r="C24" t="s">
        <v>230</v>
      </c>
      <c r="E24" t="s">
        <v>284</v>
      </c>
      <c r="U24" t="s">
        <v>56</v>
      </c>
    </row>
    <row r="25">
      <c r="A25" t="s">
        <v>440</v>
      </c>
      <c r="C25" t="s">
        <v>231</v>
      </c>
      <c r="E25" t="s">
        <v>156</v>
      </c>
      <c r="U25" t="s">
        <v>57</v>
      </c>
    </row>
    <row r="26">
      <c r="A26" t="s">
        <v>232</v>
      </c>
      <c r="C26" t="s">
        <v>436</v>
      </c>
      <c r="E26" t="s">
        <v>287</v>
      </c>
      <c r="U26" t="s">
        <v>58</v>
      </c>
    </row>
    <row r="27">
      <c r="C27" t="s">
        <v>159</v>
      </c>
      <c r="E27" t="s">
        <v>271</v>
      </c>
      <c r="U27" t="s">
        <v>332</v>
      </c>
    </row>
    <row r="28">
      <c r="C28" t="s">
        <v>37</v>
      </c>
      <c r="E28" t="s">
        <v>288</v>
      </c>
      <c r="U28" t="s">
        <v>59</v>
      </c>
    </row>
    <row r="29">
      <c r="C29" t="s">
        <v>38</v>
      </c>
      <c r="E29" t="s">
        <v>289</v>
      </c>
      <c r="U29" t="s">
        <v>60</v>
      </c>
    </row>
    <row r="30">
      <c r="C30" t="s">
        <v>160</v>
      </c>
      <c r="E30" t="s">
        <v>221</v>
      </c>
      <c r="U30" t="s">
        <v>61</v>
      </c>
    </row>
    <row r="31">
      <c r="C31" t="s">
        <v>161</v>
      </c>
      <c r="E31" t="s">
        <v>280</v>
      </c>
      <c r="U31" t="s">
        <v>62</v>
      </c>
    </row>
    <row r="32">
      <c r="C32" t="s">
        <v>162</v>
      </c>
      <c r="E32" t="s">
        <v>290</v>
      </c>
      <c r="U32" t="s">
        <v>63</v>
      </c>
    </row>
    <row r="33">
      <c r="C33" t="s">
        <v>39</v>
      </c>
      <c r="E33" t="s">
        <v>265</v>
      </c>
      <c r="U33" t="s">
        <v>64</v>
      </c>
    </row>
    <row r="34">
      <c r="C34" t="s">
        <v>155</v>
      </c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483</v>
      </c>
    </row>
    <row r="71">
      <c r="E71" t="s">
        <v>416</v>
      </c>
      <c r="U71" t="s">
        <v>88</v>
      </c>
    </row>
    <row r="72">
      <c r="E72" t="s">
        <v>267</v>
      </c>
      <c r="U72" t="s">
        <v>89</v>
      </c>
    </row>
    <row r="73">
      <c r="E73" t="s">
        <v>349</v>
      </c>
      <c r="U73" t="s">
        <v>90</v>
      </c>
    </row>
    <row r="74">
      <c r="E74" t="s">
        <v>285</v>
      </c>
      <c r="U74" t="s">
        <v>91</v>
      </c>
    </row>
    <row r="75">
      <c r="E75" t="s">
        <v>291</v>
      </c>
      <c r="U75" t="s">
        <v>92</v>
      </c>
    </row>
    <row r="76">
      <c r="E76" t="s">
        <v>296</v>
      </c>
      <c r="U76" t="s">
        <v>204</v>
      </c>
    </row>
    <row r="77">
      <c r="E77" t="s">
        <v>446</v>
      </c>
      <c r="U77" t="s">
        <v>205</v>
      </c>
    </row>
    <row r="78">
      <c r="E78" t="s">
        <v>337</v>
      </c>
      <c r="U78" t="s">
        <v>482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93</v>
      </c>
    </row>
    <row r="83">
      <c r="E83" t="s">
        <v>276</v>
      </c>
      <c r="U83" t="s">
        <v>208</v>
      </c>
    </row>
    <row r="84">
      <c r="E84" t="s">
        <v>293</v>
      </c>
      <c r="U84" t="s">
        <v>462</v>
      </c>
    </row>
    <row r="85">
      <c r="E85" t="s">
        <v>277</v>
      </c>
      <c r="U85" t="s">
        <v>464</v>
      </c>
    </row>
    <row r="86">
      <c r="E86" t="s">
        <v>278</v>
      </c>
      <c r="U86" t="s">
        <v>209</v>
      </c>
    </row>
    <row r="87">
      <c r="E87" t="s">
        <v>311</v>
      </c>
      <c r="U87" t="s">
        <v>210</v>
      </c>
    </row>
    <row r="88">
      <c r="E88" t="s">
        <v>317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95</v>
      </c>
    </row>
    <row r="93">
      <c r="U93" t="s">
        <v>388</v>
      </c>
    </row>
    <row r="94">
      <c r="U94" t="s">
        <v>96</v>
      </c>
    </row>
    <row r="95">
      <c r="U95" t="s">
        <v>97</v>
      </c>
    </row>
    <row r="96">
      <c r="U96" t="s">
        <v>98</v>
      </c>
    </row>
    <row r="97">
      <c r="U97" t="s">
        <v>99</v>
      </c>
    </row>
    <row r="98">
      <c r="U98" t="s">
        <v>100</v>
      </c>
    </row>
    <row r="99">
      <c r="U99" t="s">
        <v>101</v>
      </c>
    </row>
    <row r="100">
      <c r="U100" t="s">
        <v>102</v>
      </c>
    </row>
    <row r="101">
      <c r="U101" t="s">
        <v>103</v>
      </c>
    </row>
    <row r="102">
      <c r="U102" t="s">
        <v>104</v>
      </c>
    </row>
    <row r="103">
      <c r="U103" t="s">
        <v>105</v>
      </c>
    </row>
    <row r="104">
      <c r="U104" t="s">
        <v>106</v>
      </c>
    </row>
    <row r="105">
      <c r="U105" t="s">
        <v>107</v>
      </c>
    </row>
    <row r="106">
      <c r="U106" t="s">
        <v>108</v>
      </c>
    </row>
    <row r="107">
      <c r="U107" t="s">
        <v>471</v>
      </c>
    </row>
    <row r="108">
      <c r="U108" t="s">
        <v>109</v>
      </c>
    </row>
    <row r="109">
      <c r="U109" t="s">
        <v>110</v>
      </c>
    </row>
    <row r="110">
      <c r="U110" t="s">
        <v>111</v>
      </c>
    </row>
    <row r="111">
      <c r="U111" t="s">
        <v>112</v>
      </c>
    </row>
    <row r="112">
      <c r="U112" t="s">
        <v>27</v>
      </c>
    </row>
    <row r="113">
      <c r="U113" t="s">
        <v>113</v>
      </c>
    </row>
    <row r="114">
      <c r="U114" t="s">
        <v>114</v>
      </c>
    </row>
    <row r="115">
      <c r="U115" t="s">
        <v>115</v>
      </c>
    </row>
    <row r="116">
      <c r="U116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