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F696923-EE6F-994F-B19C-151B49B9B5C3}" revIDLastSave="0" xr10:uidLastSave="{00000000-0000-0000-0000-000000000000}" xr6:coauthVersionLast="37" xr6:coauthVersionMax="37"/>
  <bookViews>
    <workbookView activeTab="1" tabRatio="500" windowHeight="20560" windowWidth="33600" xWindow="0" xr2:uid="{00000000-000D-0000-FFFF-FFFF00000000}" yWindow="440" firstSheet="1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<sst xmlns="http://schemas.openxmlformats.org/spreadsheetml/2006/main" count="1074" uniqueCount="500">
  <si>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</si>
  <si>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</si>
  <si>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</si>
  <si>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</si>
  <si>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</si>
  <si>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</si>
  <si>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</si>
  <si>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</si>
  <si>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</si>
  <si>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</si>
  <si>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</si>
  <si>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</si>
  <si>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</si>
  <si>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</si>
  <si>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</si>
  <si>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</si>
  <si>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</si>
  <si>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</si>
  <si>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</si>
  <si>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</si>
  <si>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</si>
  <si>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</si>
  <si>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</si>
  <si>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</si>
  <si>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</si>
  <si>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</si>
  <si>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</si>
  <si>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</si>
  <si>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</si>
  <si>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</si>
  <si>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</si>
  <si>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</si>
  <si>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</si>
  <si>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</si>
  <si>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</si>
  <si>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</si>
  <si>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</si>
  <si>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</si>
  <si>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</si>
  <si>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</si>
  <si>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</si>
  <si>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</si>
  <si>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</si>
  <si>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</si>
  <si>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</si>
  <si>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</si>
  <si>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</si>
  <si>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</si>
  <si>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</si>
  <si>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</si>
  <si>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</si>
  <si>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</si>
  <si>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</si>
  <si>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</si>
  <si>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</si>
  <si>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</si>
  <si>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</si>
  <si>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</si>
  <si>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</si>
  <si>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</si>
  <si>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</si>
  <si>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</si>
  <si>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</si>
  <si>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</si>
  <si>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</si>
  <si>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</si>
  <si>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</si>
  <si>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</si>
  <si>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</si>
  <si>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</si>
  <si>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</si>
  <si>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</si>
  <si>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</si>
  <si>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</si>
  <si>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</si>
  <si>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</si>
  <si>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</si>
  <si>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</si>
  <si>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</si>
  <si>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</si>
  <si>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</si>
  <si>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</si>
  <si>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</si>
  <si>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</si>
  <si>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</si>
  <si>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</si>
  <si>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</si>
  <si>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</si>
  <si>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</si>
  <si>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</si>
  <si>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</si>
  <si>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</si>
  <si>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</si>
  <si>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</si>
  <si>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</si>
  <si>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</si>
  <si>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</si>
  <si>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</si>
  <si>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</si>
  <si>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</si>
  <si>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</si>
  <si>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</si>
  <si>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</si>
  <si>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</si>
  <si>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</si>
  <si>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</si>
  <si>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</si>
  <si>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</si>
  <si>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</si>
  <si>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</si>
  <si>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</si>
  <si>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</si>
  <si>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</si>
  <si>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</si>
  <si>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</si>
  <si>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</si>
  <si>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</si>
  <si>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</si>
  <si>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</si>
  <si>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</si>
  <si>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</si>
  <si>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</si>
  <si>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</si>
  <si>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</si>
  <si>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</si>
  <si>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</si>
  <si>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</si>
  <si>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</si>
  <si>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</si>
  <si>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</si>
  <si>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</si>
  <si>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</si>
  <si>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</si>
  <si>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</si>
  <si>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</si>
  <si>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</si>
  <si>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</si>
  <si>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</si>
  <si>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</si>
  <si>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</si>
  <si>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</si>
  <si>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</si>
  <si>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</si>
  <si>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</si>
  <si>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</si>
  <si>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</si>
  <si>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</si>
  <si>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</si>
  <si>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</si>
  <si>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</si>
  <si>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</si>
  <si>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</si>
  <si>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</si>
  <si>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</si>
  <si>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</si>
  <si>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</si>
  <si>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</si>
  <si>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</si>
  <si>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</si>
  <si>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</si>
  <si>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</si>
  <si>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</si>
  <si>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</si>
  <si>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</si>
  <si>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</si>
  <si>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</si>
  <si>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</si>
  <si>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</si>
  <si>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</si>
  <si>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</si>
  <si>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</si>
  <si>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</si>
  <si>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</si>
  <si>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</si>
  <si>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</si>
  <si>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</si>
  <si>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</si>
  <si>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</si>
  <si>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</si>
  <si>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</si>
  <si>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</si>
  <si>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</si>
  <si>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</si>
  <si>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</si>
  <si>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</si>
  <si>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</si>
  <si>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</si>
  <si>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</si>
  <si>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</si>
  <si>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</si>
  <si>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</si>
  <si>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</si>
  <si>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</si>
  <si>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</si>
  <si>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</si>
  <si>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</si>
  <si>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</si>
  <si>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</si>
  <si>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</si>
  <si>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</si>
  <si>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</si>
  <si>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</si>
  <si>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</si>
  <si>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</si>
  <si>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</si>
  <si>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</si>
  <si>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</si>
  <si>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</si>
  <si>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</si>
  <si>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</si>
  <si>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</si>
  <si>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</si>
  <si>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</si>
  <si>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</si>
  <si>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</si>
  <si>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</si>
  <si>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</si>
  <si>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</si>
  <si>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</si>
  <si>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</si>
  <si>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</si>
  <si>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</si>
  <si>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</si>
  <si>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</si>
  <si>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</si>
  <si>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</si>
  <si>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</si>
  <si>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</si>
  <si>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</si>
  <si>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</si>
  <si>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</si>
  <si>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</si>
  <si>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</si>
  <si>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</si>
  <si>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</si>
  <si>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</si>
  <si>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</si>
  <si>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</si>
  <si>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</si>
  <si>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</si>
  <si>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</si>
  <si>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</si>
  <si>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</si>
  <si>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</si>
  <si>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</si>
  <si>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</si>
  <si>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</si>
  <si>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</si>
  <si>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</si>
  <si>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</si>
  <si>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</si>
  <si>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</si>
  <si>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</si>
  <si>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</si>
  <si>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</si>
  <si>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</si>
  <si>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</si>
  <si>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</si>
  <si>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</si>
  <si>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</si>
  <si>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</si>
  <si>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</si>
  <si>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</si>
  <si>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</si>
  <si>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</si>
  <si>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</si>
  <si>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</si>
  <si>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</si>
  <si>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</si>
  <si>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</si>
  <si>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</si>
  <si>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</si>
  <si>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</si>
  <si>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</si>
  <si>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</si>
  <si>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</si>
  <si>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</si>
  <si>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</si>
  <si>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</si>
  <si>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</si>
  <si>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</si>
  <si>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</si>
  <si>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</si>
  <si>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</si>
  <si>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</si>
  <si>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</si>
  <si>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</si>
  <si>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</si>
  <si>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</si>
  <si>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</si>
  <si>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</si>
  <si>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</si>
  <si>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</si>
  <si>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</si>
  <si>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</si>
  <si>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</si>
  <si>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</si>
  <si>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</si>
  <si>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</si>
  <si>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</si>
  <si>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</si>
  <si>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</si>
  <si>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</si>
  <si>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</si>
  <si>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</si>
  <si>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</si>
  <si>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</si>
  <si>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</si>
  <si>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</si>
  <si>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</si>
  <si>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</si>
  <si>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</si>
  <si>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</si>
  <si>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</si>
  <si>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</si>
  <si>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</si>
  <si>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</si>
  <si>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</si>
  <si>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</si>
  <si>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</si>
  <si>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</si>
  <si>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</si>
  <si>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</si>
  <si>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</si>
  <si>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</si>
  <si>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</si>
  <si>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</si>
  <si>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</si>
  <si>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</si>
  <si>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</si>
  <si>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</si>
  <si>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</si>
  <si>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</si>
  <si>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</si>
  <si>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</si>
  <si>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</si>
  <si>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</si>
  <si>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</si>
  <si>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</si>
  <si>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</si>
  <si>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</si>
  <si>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</si>
  <si>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</si>
  <si>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</si>
  <si>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</si>
  <si>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</si>
  <si>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</si>
  <si>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</si>
  <si>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</si>
  <si>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</si>
  <si>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</si>
  <si>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</si>
  <si>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</si>
  <si>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</si>
  <si>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</si>
  <si>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</si>
  <si>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</si>
  <si>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</si>
  <si>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</si>
  <si>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</si>
  <si>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</si>
  <si>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</si>
  <si>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</si>
  <si>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</si>
  <si>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</si>
  <si>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</si>
  <si>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</si>
  <si>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</si>
  <si>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</si>
  <si>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</si>
  <si>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</si>
  <si>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</si>
  <si>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</si>
  <si>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</si>
  <si>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</si>
  <si>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</si>
  <si>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</si>
  <si>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</si>
  <si>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</si>
  <si>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</si>
  <si>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</si>
  <si>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</si>
  <si>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</si>
  <si>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</si>
  <si>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</si>
  <si>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</si>
  <si>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</si>
  <si>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</si>
  <si>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</si>
  <si>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</si>
  <si>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</si>
  <si>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</si>
  <si>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</si>
  <si>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</si>
  <si>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</si>
  <si>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</si>
  <si>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</si>
  <si>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</si>
  <si>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</si>
  <si>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</si>
  <si>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</si>
  <si>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</si>
  <si>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</si>
  <si>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</si>
  <si>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</si>
  <si>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</si>
  <si>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</si>
  <si>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</si>
  <si>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</si>
  <si>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</si>
  <si>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</si>
  <si>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</si>
  <si>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</si>
  <si>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</si>
  <si>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</si>
  <si>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</si>
  <si>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</si>
  <si>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</si>
  <si>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</si>
  <si>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</si>
  <si>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</si>
  <si>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</si>
  <si>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</si>
  <si>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</si>
  <si>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</si>
  <si>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</si>
  <si>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</si>
  <si>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</si>
  <si>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</si>
  <si>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</si>
  <si>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</si>
  <si>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</si>
  <si>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</si>
  <si>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</si>
  <si>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</si>
  <si>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</si>
  <si>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</si>
  <si>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</si>
  <si>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</si>
  <si>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</si>
  <si>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</si>
  <si>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</si>
  <si>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</si>
  <si>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</si>
  <si>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</si>
  <si>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</si>
  <si>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</si>
  <si>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</si>
  <si>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</si>
  <si>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</si>
  <si>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</si>
  <si>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</si>
  <si>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</si>
  <si>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</si>
  <si>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</si>
  <si>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</si>
  <si>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</si>
  <si>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</si>
  <si>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</si>
  <si>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</si>
  <si>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</si>
  <si>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</si>
  <si>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</si>
  <si>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</si>
  <si>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</si>
  <si>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</si>
  <si>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</si>
  <si>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</si>
  <si>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</si>
  <si>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</si>
  <si>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</si>
  <si>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</si>
  <si>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</si>
  <si>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</si>
  <si>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</si>
  <si>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</si>
  <si>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</si>
  <si>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</si>
  <si>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</si>
  <si>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</si>
  <si>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</si>
  <si>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</si>
  <si>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</si>
  <si>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</si>
  <si>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</si>
  <si>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</si>
  <si>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</si>
  <si>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</si>
  <si>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</si>
  <si>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inavalid excel file</t>
  </si>
  <si>
    <t>nonexistent_file.xlsx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</si>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</sst>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 wrapText="true"/>
    </xf>
    <xf numFmtId="0" fontId="15" fillId="0" borderId="0" xfId="0" applyFont="true">
      <alignment horizontal="right" vertical="center"/>
    </xf>
    <xf numFmtId="0" fontId="16" fillId="15" borderId="0" xfId="0" applyFill="true" applyFont="true">
      <alignment indent="1" vertical="center" wrapText="true"/>
    </xf>
    <xf numFmtId="0" fontId="17" fillId="0" borderId="0" xfId="0" applyFont="true">
      <alignment vertical="center"/>
    </xf>
    <xf numFmtId="0" fontId="18" fillId="18" borderId="22" xfId="0" applyFill="true" applyBorder="true" applyFont="true">
      <alignment vertical="center"/>
    </xf>
    <xf numFmtId="0" fontId="19" fillId="21" borderId="26" xfId="0" applyFill="true" applyBorder="true" applyFont="true">
      <alignment vertical="center"/>
    </xf>
    <xf numFmtId="0" fontId="20" fillId="24" borderId="30" xfId="0" applyFill="true" applyBorder="true" applyFont="true">
      <alignment vertical="center"/>
    </xf>
    <xf numFmtId="0" fontId="21" fillId="24" borderId="30" xfId="0" applyFill="true" applyBorder="true" applyFont="true">
      <alignment vertical="center"/>
    </xf>
    <xf numFmtId="0" fontId="22" fillId="27" borderId="0" xfId="0" applyFill="true" applyFont="true">
      <alignment vertical="center"/>
    </xf>
    <xf numFmtId="0" fontId="23" fillId="30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468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418</v>
      </c>
      <c r="M2" t="s">
        <v>431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433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469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434</v>
      </c>
      <c r="E5" t="s">
        <v>337</v>
      </c>
      <c r="F5" t="s">
        <v>495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466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446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449</v>
      </c>
      <c r="I7" t="s">
        <v>81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101</v>
      </c>
      <c r="V7" t="s">
        <v>447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329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330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470</v>
      </c>
      <c r="I10" t="s">
        <v>17</v>
      </c>
      <c r="K10" t="s">
        <v>36</v>
      </c>
      <c r="M10" t="s">
        <v>438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F11" t="s">
        <v>323</v>
      </c>
      <c r="I11" t="s">
        <v>42</v>
      </c>
      <c r="K11" t="s">
        <v>437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F12" t="s">
        <v>324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60</v>
      </c>
      <c r="E13" t="s">
        <v>317</v>
      </c>
      <c r="F13" t="s">
        <v>325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F14" t="s">
        <v>326</v>
      </c>
      <c r="I14" t="s">
        <v>499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387</v>
      </c>
      <c r="E15" t="s">
        <v>266</v>
      </c>
      <c r="I15" t="s">
        <v>84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416</v>
      </c>
      <c r="E16" t="s">
        <v>318</v>
      </c>
      <c r="I16" t="s">
        <v>85</v>
      </c>
      <c r="N16" t="s">
        <v>253</v>
      </c>
      <c r="U16" t="s">
        <v>76</v>
      </c>
      <c r="X16" t="s">
        <v>196</v>
      </c>
    </row>
    <row r="17">
      <c r="A17" t="s">
        <v>413</v>
      </c>
      <c r="C17" t="s">
        <v>61</v>
      </c>
      <c r="E17" t="s">
        <v>90</v>
      </c>
      <c r="I17" t="s">
        <v>381</v>
      </c>
      <c r="U17" t="s">
        <v>106</v>
      </c>
    </row>
    <row r="18">
      <c r="A18" t="s">
        <v>414</v>
      </c>
      <c r="C18" t="s">
        <v>62</v>
      </c>
      <c r="E18" t="s">
        <v>91</v>
      </c>
      <c r="I18" t="s">
        <v>44</v>
      </c>
      <c r="U18" t="s">
        <v>107</v>
      </c>
    </row>
    <row r="19">
      <c r="A19" t="s">
        <v>358</v>
      </c>
      <c r="C19" t="s">
        <v>257</v>
      </c>
      <c r="E19" t="s">
        <v>297</v>
      </c>
      <c r="I19" t="s">
        <v>393</v>
      </c>
      <c r="U19" t="s">
        <v>108</v>
      </c>
    </row>
    <row r="20">
      <c r="A20" t="s">
        <v>398</v>
      </c>
      <c r="C20" t="s">
        <v>63</v>
      </c>
      <c r="E20" t="s">
        <v>298</v>
      </c>
      <c r="I20" t="s">
        <v>86</v>
      </c>
      <c r="U20" t="s">
        <v>109</v>
      </c>
    </row>
    <row r="21">
      <c r="A21" t="s">
        <v>55</v>
      </c>
      <c r="C21" t="s">
        <v>322</v>
      </c>
      <c r="E21" t="s">
        <v>299</v>
      </c>
      <c r="I21" t="s">
        <v>435</v>
      </c>
      <c r="U21" t="s">
        <v>110</v>
      </c>
    </row>
    <row r="22">
      <c r="A22" t="s">
        <v>56</v>
      </c>
      <c r="C22" t="s">
        <v>64</v>
      </c>
      <c r="E22" t="s">
        <v>300</v>
      </c>
      <c r="I22" t="s">
        <v>45</v>
      </c>
      <c r="U22" t="s">
        <v>111</v>
      </c>
    </row>
    <row r="23">
      <c r="A23" t="s">
        <v>57</v>
      </c>
      <c r="C23" t="s">
        <v>467</v>
      </c>
      <c r="E23" t="s">
        <v>291</v>
      </c>
      <c r="I23" t="s">
        <v>46</v>
      </c>
      <c r="U23" t="s">
        <v>112</v>
      </c>
    </row>
    <row r="24">
      <c r="A24" t="s">
        <v>58</v>
      </c>
      <c r="C24" t="s">
        <v>226</v>
      </c>
      <c r="E24" t="s">
        <v>280</v>
      </c>
      <c r="U24" t="s">
        <v>113</v>
      </c>
    </row>
    <row r="25">
      <c r="A25" t="s">
        <v>415</v>
      </c>
      <c r="C25" t="s">
        <v>227</v>
      </c>
      <c r="E25" t="s">
        <v>77</v>
      </c>
      <c r="U25" t="s">
        <v>114</v>
      </c>
    </row>
    <row r="26">
      <c r="A26" t="s">
        <v>228</v>
      </c>
      <c r="C26" t="s">
        <v>417</v>
      </c>
      <c r="E26" t="s">
        <v>283</v>
      </c>
      <c r="U26" t="s">
        <v>115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116</v>
      </c>
    </row>
    <row r="29">
      <c r="C29" t="s">
        <v>67</v>
      </c>
      <c r="E29" t="s">
        <v>285</v>
      </c>
      <c r="U29" t="s">
        <v>117</v>
      </c>
    </row>
    <row r="30">
      <c r="C30" t="s">
        <v>68</v>
      </c>
      <c r="E30" t="s">
        <v>217</v>
      </c>
      <c r="U30" t="s">
        <v>118</v>
      </c>
    </row>
    <row r="31">
      <c r="C31" t="s">
        <v>69</v>
      </c>
      <c r="E31" t="s">
        <v>276</v>
      </c>
      <c r="U31" t="s">
        <v>119</v>
      </c>
    </row>
    <row r="32">
      <c r="C32" t="s">
        <v>70</v>
      </c>
      <c r="E32" t="s">
        <v>286</v>
      </c>
      <c r="U32" t="s">
        <v>120</v>
      </c>
    </row>
    <row r="33">
      <c r="C33" t="s">
        <v>71</v>
      </c>
      <c r="E33" t="s">
        <v>261</v>
      </c>
      <c r="U33" t="s">
        <v>121</v>
      </c>
    </row>
    <row r="34">
      <c r="C34" t="s">
        <v>72</v>
      </c>
      <c r="E34" t="s">
        <v>331</v>
      </c>
      <c r="U34" t="s">
        <v>211</v>
      </c>
    </row>
    <row r="35">
      <c r="E35" t="s">
        <v>308</v>
      </c>
      <c r="U35" t="s">
        <v>122</v>
      </c>
    </row>
    <row r="36">
      <c r="E36" t="s">
        <v>262</v>
      </c>
      <c r="U36" t="s">
        <v>339</v>
      </c>
    </row>
    <row r="37">
      <c r="E37" t="s">
        <v>309</v>
      </c>
      <c r="U37" t="s">
        <v>439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440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441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442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472</v>
      </c>
    </row>
    <row r="71">
      <c r="E71" t="s">
        <v>412</v>
      </c>
      <c r="U71" t="s">
        <v>144</v>
      </c>
    </row>
    <row r="72">
      <c r="E72" t="s">
        <v>263</v>
      </c>
      <c r="U72" t="s">
        <v>145</v>
      </c>
    </row>
    <row r="73">
      <c r="E73" t="s">
        <v>345</v>
      </c>
      <c r="U73" t="s">
        <v>146</v>
      </c>
    </row>
    <row r="74">
      <c r="E74" t="s">
        <v>281</v>
      </c>
      <c r="U74" t="s">
        <v>147</v>
      </c>
    </row>
    <row r="75">
      <c r="E75" t="s">
        <v>287</v>
      </c>
      <c r="U75" t="s">
        <v>148</v>
      </c>
    </row>
    <row r="76">
      <c r="E76" t="s">
        <v>292</v>
      </c>
      <c r="U76" t="s">
        <v>200</v>
      </c>
    </row>
    <row r="77">
      <c r="E77" t="s">
        <v>430</v>
      </c>
      <c r="U77" t="s">
        <v>201</v>
      </c>
    </row>
    <row r="78">
      <c r="E78" t="s">
        <v>333</v>
      </c>
      <c r="U78" t="s">
        <v>471</v>
      </c>
    </row>
    <row r="79">
      <c r="E79" t="s">
        <v>271</v>
      </c>
      <c r="U79" t="s">
        <v>202</v>
      </c>
    </row>
    <row r="80">
      <c r="E80" t="s">
        <v>282</v>
      </c>
      <c r="U80" t="s">
        <v>203</v>
      </c>
    </row>
    <row r="81">
      <c r="E81" t="s">
        <v>288</v>
      </c>
      <c r="U81" t="s">
        <v>216</v>
      </c>
    </row>
    <row r="82">
      <c r="E82" t="s">
        <v>277</v>
      </c>
      <c r="U82" t="s">
        <v>149</v>
      </c>
    </row>
    <row r="83">
      <c r="E83" t="s">
        <v>272</v>
      </c>
      <c r="U83" t="s">
        <v>204</v>
      </c>
    </row>
    <row r="84">
      <c r="E84" t="s">
        <v>289</v>
      </c>
      <c r="U84" t="s">
        <v>443</v>
      </c>
    </row>
    <row r="85">
      <c r="E85" t="s">
        <v>273</v>
      </c>
      <c r="U85" t="s">
        <v>444</v>
      </c>
    </row>
    <row r="86">
      <c r="E86" t="s">
        <v>274</v>
      </c>
      <c r="U86" t="s">
        <v>205</v>
      </c>
    </row>
    <row r="87">
      <c r="E87" t="s">
        <v>306</v>
      </c>
      <c r="U87" t="s">
        <v>206</v>
      </c>
    </row>
    <row r="88">
      <c r="E88" t="s">
        <v>312</v>
      </c>
      <c r="U88" t="s">
        <v>207</v>
      </c>
    </row>
    <row r="89">
      <c r="E89" t="s">
        <v>296</v>
      </c>
      <c r="U89" t="s">
        <v>208</v>
      </c>
    </row>
    <row r="90">
      <c r="E90" t="s">
        <v>341</v>
      </c>
      <c r="U90" t="s">
        <v>224</v>
      </c>
    </row>
    <row r="91">
      <c r="E91" t="s">
        <v>278</v>
      </c>
      <c r="U91" t="s">
        <v>209</v>
      </c>
    </row>
    <row r="92">
      <c r="E92" t="s">
        <v>279</v>
      </c>
      <c r="U92" t="s">
        <v>150</v>
      </c>
    </row>
    <row r="93">
      <c r="U93" t="s">
        <v>384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163</v>
      </c>
    </row>
    <row r="107">
      <c r="U107" t="s">
        <v>445</v>
      </c>
    </row>
    <row r="108">
      <c r="U108" t="s">
        <v>164</v>
      </c>
    </row>
    <row r="109">
      <c r="U109" t="s">
        <v>165</v>
      </c>
    </row>
    <row r="110">
      <c r="U110" t="s">
        <v>166</v>
      </c>
    </row>
    <row r="111">
      <c r="U111" t="s">
        <v>167</v>
      </c>
    </row>
    <row r="112">
      <c r="U112" t="s">
        <v>47</v>
      </c>
    </row>
    <row r="113">
      <c r="U113" t="s">
        <v>168</v>
      </c>
    </row>
    <row r="114">
      <c r="U114" t="s">
        <v>169</v>
      </c>
    </row>
    <row r="115">
      <c r="U115" t="s">
        <v>170</v>
      </c>
    </row>
    <row r="116">
      <c r="U116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5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491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492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493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489</v>
      </c>
      <c r="C21" s="13" t="s">
        <v>22</v>
      </c>
      <c r="D21" s="7" t="s">
        <v>466</v>
      </c>
      <c r="E21" s="7" t="s">
        <v>490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494</v>
      </c>
      <c r="B23" s="5"/>
      <c r="C23" s="13" t="s">
        <v>22</v>
      </c>
      <c r="D23" s="7" t="s">
        <v>495</v>
      </c>
      <c r="E23" s="7" t="s">
        <v>450</v>
      </c>
      <c r="F23" s="7" t="s">
        <v>474</v>
      </c>
      <c r="G23" s="7" t="s">
        <v>477</v>
      </c>
      <c r="H23" s="7" t="s">
        <v>496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495</v>
      </c>
      <c r="E24" s="7" t="s">
        <v>450</v>
      </c>
      <c r="F24" s="7" t="s">
        <v>474</v>
      </c>
      <c r="G24" s="7" t="s">
        <v>497</v>
      </c>
      <c r="H24" s="7" t="s">
        <v>498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496</v>
      </c>
      <c r="F25" s="7" t="s">
        <v>498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2018-09-28T04:49:03Z</dcterms:modified>
</cp:coreProperties>
</file>