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<sst xmlns="http://schemas.openxmlformats.org/spreadsheetml/2006/main" count="11307" uniqueCount="476">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</sst>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numFmtId="0" fontId="351" fillId="615" borderId="638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18" borderId="642" xfId="0" applyFill="true" applyBorder="true" applyFont="true">
      <alignment indent="1" vertical="center" wrapText="true"/>
    </xf>
    <xf numFmtId="0" fontId="354" fillId="621" borderId="646" xfId="0" applyFill="true" applyBorder="true" applyFont="true">
      <alignment indent="1" vertical="center" wrapText="true"/>
    </xf>
    <xf numFmtId="0" fontId="355" fillId="0" borderId="0" xfId="0" applyFont="true">
      <alignment horizontal="right" vertical="center"/>
    </xf>
    <xf numFmtId="0" fontId="356" fillId="624" borderId="0" xfId="0" applyFill="true" applyFont="true">
      <alignment indent="1" vertical="center" wrapText="true"/>
    </xf>
    <xf numFmtId="0" fontId="357" fillId="0" borderId="0" xfId="0" applyFont="true">
      <alignment vertical="center"/>
    </xf>
    <xf numFmtId="0" fontId="358" fillId="627" borderId="650" xfId="0" applyFill="true" applyBorder="true" applyFont="true">
      <alignment vertical="center"/>
    </xf>
    <xf numFmtId="0" fontId="359" fillId="630" borderId="654" xfId="0" applyFill="true" applyBorder="true" applyFont="true">
      <alignment vertical="center"/>
    </xf>
    <xf numFmtId="0" fontId="360" fillId="633" borderId="658" xfId="0" applyFill="true" applyBorder="true" applyFont="true">
      <alignment vertical="center"/>
    </xf>
    <xf numFmtId="0" fontId="361" fillId="633" borderId="658" xfId="0" applyFill="true" applyBorder="true" applyFont="true">
      <alignment vertical="center"/>
    </xf>
    <xf numFmtId="0" fontId="362" fillId="636" borderId="0" xfId="0" applyFill="true" applyFont="true">
      <alignment vertical="center"/>
    </xf>
    <xf numFmtId="0" fontId="363" fillId="639" borderId="0" xfId="0" applyFill="true" applyFont="true">
      <alignment vertical="center"/>
    </xf>
    <xf numFmtId="0" fontId="364" fillId="636" borderId="0" xfId="0" applyFill="true" applyFont="true">
      <alignment vertical="center"/>
    </xf>
    <xf numFmtId="0" fontId="3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50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469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D5" t="s">
        <v>456</v>
      </c>
      <c r="E5" t="s">
        <v>339</v>
      </c>
      <c r="F5" t="s">
        <v>474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466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462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465</v>
      </c>
      <c r="I7" t="s">
        <v>81</v>
      </c>
      <c r="K7" t="s">
        <v>318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V7" t="s">
        <v>463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331</v>
      </c>
      <c r="I8" t="s">
        <v>38</v>
      </c>
      <c r="K8" t="s">
        <v>34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V8" t="s">
        <v>177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F9" t="s">
        <v>332</v>
      </c>
      <c r="I9" t="s">
        <v>396</v>
      </c>
      <c r="K9" t="s">
        <v>35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F10" t="s">
        <v>470</v>
      </c>
      <c r="I10" t="s">
        <v>17</v>
      </c>
      <c r="K10" t="s">
        <v>36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F11" t="s">
        <v>325</v>
      </c>
      <c r="I11" t="s">
        <v>42</v>
      </c>
      <c r="K11" t="s">
        <v>458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F12" t="s">
        <v>326</v>
      </c>
      <c r="I12" t="s">
        <v>82</v>
      </c>
      <c r="K12" t="s">
        <v>39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F13" t="s">
        <v>327</v>
      </c>
      <c r="I13" t="s">
        <v>83</v>
      </c>
      <c r="K13" t="s">
        <v>40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F14" t="s">
        <v>328</v>
      </c>
      <c r="I14" t="s">
        <v>475</v>
      </c>
      <c r="K14" t="s">
        <v>43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84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385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404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86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457</v>
      </c>
      <c r="U21" t="s">
        <v>110</v>
      </c>
    </row>
    <row r="22">
      <c r="A22" t="s">
        <v>56</v>
      </c>
      <c r="C22" t="s">
        <v>64</v>
      </c>
      <c r="E22" t="s">
        <v>302</v>
      </c>
      <c r="I22" t="s">
        <v>45</v>
      </c>
      <c r="U22" t="s">
        <v>111</v>
      </c>
    </row>
    <row r="23">
      <c r="A23" t="s">
        <v>57</v>
      </c>
      <c r="C23" t="s">
        <v>467</v>
      </c>
      <c r="E23" t="s">
        <v>293</v>
      </c>
      <c r="I23" t="s">
        <v>46</v>
      </c>
      <c r="U23" t="s">
        <v>112</v>
      </c>
    </row>
    <row r="24">
      <c r="A24" t="s">
        <v>58</v>
      </c>
      <c r="C24" t="s">
        <v>228</v>
      </c>
      <c r="E24" t="s">
        <v>282</v>
      </c>
      <c r="U24" t="s">
        <v>113</v>
      </c>
    </row>
    <row r="25">
      <c r="A25" t="s">
        <v>429</v>
      </c>
      <c r="C25" t="s">
        <v>229</v>
      </c>
      <c r="E25" t="s">
        <v>77</v>
      </c>
      <c r="U25" t="s">
        <v>114</v>
      </c>
    </row>
    <row r="26">
      <c r="A26" t="s">
        <v>230</v>
      </c>
      <c r="C26" t="s">
        <v>431</v>
      </c>
      <c r="E26" t="s">
        <v>285</v>
      </c>
      <c r="U26" t="s">
        <v>115</v>
      </c>
    </row>
    <row r="27">
      <c r="C27" t="s">
        <v>65</v>
      </c>
      <c r="E27" t="s">
        <v>269</v>
      </c>
      <c r="U27" t="s">
        <v>330</v>
      </c>
    </row>
    <row r="28">
      <c r="C28" t="s">
        <v>66</v>
      </c>
      <c r="E28" t="s">
        <v>286</v>
      </c>
      <c r="U28" t="s">
        <v>116</v>
      </c>
    </row>
    <row r="29">
      <c r="C29" t="s">
        <v>67</v>
      </c>
      <c r="E29" t="s">
        <v>287</v>
      </c>
      <c r="U29" t="s">
        <v>117</v>
      </c>
    </row>
    <row r="30">
      <c r="C30" t="s">
        <v>68</v>
      </c>
      <c r="E30" t="s">
        <v>219</v>
      </c>
      <c r="U30" t="s">
        <v>118</v>
      </c>
    </row>
    <row r="31">
      <c r="C31" t="s">
        <v>69</v>
      </c>
      <c r="E31" t="s">
        <v>278</v>
      </c>
      <c r="U31" t="s">
        <v>119</v>
      </c>
    </row>
    <row r="32">
      <c r="C32" t="s">
        <v>70</v>
      </c>
      <c r="E32" t="s">
        <v>288</v>
      </c>
      <c r="U32" t="s">
        <v>120</v>
      </c>
    </row>
    <row r="33">
      <c r="C33" t="s">
        <v>71</v>
      </c>
      <c r="E33" t="s">
        <v>263</v>
      </c>
      <c r="U33" t="s">
        <v>121</v>
      </c>
    </row>
    <row r="34">
      <c r="C34" t="s">
        <v>72</v>
      </c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459</v>
      </c>
    </row>
    <row r="46">
      <c r="E46" t="s">
        <v>214</v>
      </c>
      <c r="U46" t="s">
        <v>216</v>
      </c>
    </row>
    <row r="47">
      <c r="E47" t="s">
        <v>323</v>
      </c>
      <c r="U47" t="s">
        <v>78</v>
      </c>
    </row>
    <row r="48">
      <c r="E48" t="s">
        <v>342</v>
      </c>
      <c r="U48" t="s">
        <v>129</v>
      </c>
    </row>
    <row r="49">
      <c r="E49" t="s">
        <v>373</v>
      </c>
      <c r="U49" t="s">
        <v>130</v>
      </c>
    </row>
    <row r="50">
      <c r="E50" t="s">
        <v>305</v>
      </c>
      <c r="U50" t="s">
        <v>131</v>
      </c>
    </row>
    <row r="51">
      <c r="E51" t="s">
        <v>359</v>
      </c>
      <c r="U51" t="s">
        <v>132</v>
      </c>
    </row>
    <row r="52">
      <c r="E52" t="s">
        <v>334</v>
      </c>
      <c r="U52" t="s">
        <v>349</v>
      </c>
    </row>
    <row r="53">
      <c r="E53" t="s">
        <v>271</v>
      </c>
      <c r="U53" t="s">
        <v>133</v>
      </c>
    </row>
    <row r="54">
      <c r="E54" t="s">
        <v>295</v>
      </c>
      <c r="U54" t="s">
        <v>134</v>
      </c>
    </row>
    <row r="55">
      <c r="E55" t="s">
        <v>296</v>
      </c>
      <c r="U55" t="s">
        <v>135</v>
      </c>
    </row>
    <row r="56">
      <c r="E56" t="s">
        <v>297</v>
      </c>
      <c r="U56" t="s">
        <v>136</v>
      </c>
    </row>
    <row r="57">
      <c r="E57" t="s">
        <v>306</v>
      </c>
      <c r="U57" t="s">
        <v>137</v>
      </c>
    </row>
    <row r="58">
      <c r="E58" t="s">
        <v>315</v>
      </c>
      <c r="U58" t="s">
        <v>138</v>
      </c>
    </row>
    <row r="59">
      <c r="E59" t="s">
        <v>340</v>
      </c>
      <c r="U59" t="s">
        <v>139</v>
      </c>
    </row>
    <row r="60">
      <c r="E60" t="s">
        <v>312</v>
      </c>
      <c r="U60" t="s">
        <v>455</v>
      </c>
    </row>
    <row r="61">
      <c r="E61" t="s">
        <v>313</v>
      </c>
      <c r="U61" t="s">
        <v>217</v>
      </c>
    </row>
    <row r="62">
      <c r="E62" t="s">
        <v>374</v>
      </c>
      <c r="U62" t="s">
        <v>394</v>
      </c>
    </row>
    <row r="63">
      <c r="E63" t="s">
        <v>375</v>
      </c>
      <c r="U63" t="s">
        <v>460</v>
      </c>
    </row>
    <row r="64">
      <c r="E64" t="s">
        <v>348</v>
      </c>
      <c r="U64" t="s">
        <v>140</v>
      </c>
    </row>
    <row r="65">
      <c r="E65" t="s">
        <v>316</v>
      </c>
      <c r="U65" t="s">
        <v>141</v>
      </c>
    </row>
    <row r="66">
      <c r="E66" t="s">
        <v>272</v>
      </c>
      <c r="U66" t="s">
        <v>142</v>
      </c>
    </row>
    <row r="67">
      <c r="E67" t="s">
        <v>356</v>
      </c>
      <c r="U67" t="s">
        <v>143</v>
      </c>
    </row>
    <row r="68">
      <c r="E68" t="s">
        <v>317</v>
      </c>
      <c r="U68" t="s">
        <v>200</v>
      </c>
    </row>
    <row r="69">
      <c r="E69" t="s">
        <v>424</v>
      </c>
      <c r="U69" t="s">
        <v>201</v>
      </c>
    </row>
    <row r="70">
      <c r="E70" t="s">
        <v>307</v>
      </c>
      <c r="U70" t="s">
        <v>473</v>
      </c>
    </row>
    <row r="71">
      <c r="E71" t="s">
        <v>425</v>
      </c>
      <c r="U71" t="s">
        <v>144</v>
      </c>
    </row>
    <row r="72">
      <c r="E72" t="s">
        <v>265</v>
      </c>
      <c r="U72" t="s">
        <v>145</v>
      </c>
    </row>
    <row r="73">
      <c r="E73" t="s">
        <v>347</v>
      </c>
      <c r="U73" t="s">
        <v>146</v>
      </c>
    </row>
    <row r="74">
      <c r="E74" t="s">
        <v>283</v>
      </c>
      <c r="U74" t="s">
        <v>147</v>
      </c>
    </row>
    <row r="75">
      <c r="E75" t="s">
        <v>289</v>
      </c>
      <c r="U75" t="s">
        <v>148</v>
      </c>
    </row>
    <row r="76">
      <c r="E76" t="s">
        <v>294</v>
      </c>
      <c r="U76" t="s">
        <v>202</v>
      </c>
    </row>
    <row r="77">
      <c r="E77" t="s">
        <v>432</v>
      </c>
      <c r="U77" t="s">
        <v>203</v>
      </c>
    </row>
    <row r="78">
      <c r="E78" t="s">
        <v>335</v>
      </c>
      <c r="U78" t="s">
        <v>472</v>
      </c>
    </row>
    <row r="79">
      <c r="E79" t="s">
        <v>273</v>
      </c>
      <c r="U79" t="s">
        <v>204</v>
      </c>
    </row>
    <row r="80">
      <c r="E80" t="s">
        <v>284</v>
      </c>
      <c r="U80" t="s">
        <v>205</v>
      </c>
    </row>
    <row r="81">
      <c r="E81" t="s">
        <v>290</v>
      </c>
      <c r="U81" t="s">
        <v>218</v>
      </c>
    </row>
    <row r="82">
      <c r="E82" t="s">
        <v>279</v>
      </c>
      <c r="U82" t="s">
        <v>149</v>
      </c>
    </row>
    <row r="83">
      <c r="E83" t="s">
        <v>274</v>
      </c>
      <c r="U83" t="s">
        <v>206</v>
      </c>
    </row>
    <row r="84">
      <c r="E84" t="s">
        <v>291</v>
      </c>
      <c r="U84" t="s">
        <v>446</v>
      </c>
    </row>
    <row r="85">
      <c r="E85" t="s">
        <v>275</v>
      </c>
      <c r="U85" t="s">
        <v>454</v>
      </c>
    </row>
    <row r="86">
      <c r="E86" t="s">
        <v>276</v>
      </c>
      <c r="U86" t="s">
        <v>207</v>
      </c>
    </row>
    <row r="87">
      <c r="E87" t="s">
        <v>308</v>
      </c>
      <c r="U87" t="s">
        <v>208</v>
      </c>
    </row>
    <row r="88">
      <c r="E88" t="s">
        <v>314</v>
      </c>
      <c r="U88" t="s">
        <v>209</v>
      </c>
    </row>
    <row r="89">
      <c r="E89" t="s">
        <v>298</v>
      </c>
      <c r="U89" t="s">
        <v>210</v>
      </c>
    </row>
    <row r="90">
      <c r="E90" t="s">
        <v>343</v>
      </c>
      <c r="U90" t="s">
        <v>226</v>
      </c>
    </row>
    <row r="91">
      <c r="E91" t="s">
        <v>280</v>
      </c>
      <c r="U91" t="s">
        <v>211</v>
      </c>
    </row>
    <row r="92">
      <c r="E92" t="s">
        <v>281</v>
      </c>
      <c r="U92" t="s">
        <v>151</v>
      </c>
    </row>
    <row r="93">
      <c r="U93" t="s">
        <v>388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461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