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34124BC-6ADF-A340-B092-5C7CE9AD51ED}" xr6:coauthVersionLast="32" xr6:coauthVersionMax="32" xr10:uidLastSave="{00000000-0000-0000-0000-000000000000}"/>
  <bookViews>
    <workbookView xWindow="9140" yWindow="-20560" windowWidth="33600" windowHeight="20560" tabRatio="500" activeTab="1" xr2:uid="{00000000-000D-0000-FFFF-FFFF00000000}"/>
  </bookViews>
  <sheets>
    <sheet name="#system" sheetId="4" state="hidden" r:id="rId1"/>
    <sheet name="jsonpath1" sheetId="2" r:id="rId2"/>
    <sheet name="bad_jsonpath" sheetId="7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<sst xmlns="http://schemas.openxmlformats.org/spreadsheetml/2006/main" count="656" uniqueCount="488">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</sst>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436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359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466</v>
      </c>
      <c r="Q1" t="s">
        <v>371</v>
      </c>
      <c r="R1" t="s">
        <v>462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436</v>
      </c>
      <c r="B2" t="s">
        <v>437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361</v>
      </c>
      <c r="I2" t="s">
        <v>318</v>
      </c>
      <c r="J2" t="s">
        <v>449</v>
      </c>
      <c r="K2" t="s">
        <v>87</v>
      </c>
      <c r="L2" t="s">
        <v>199</v>
      </c>
      <c r="M2" t="s">
        <v>459</v>
      </c>
      <c r="N2" t="s">
        <v>256</v>
      </c>
      <c r="O2" t="s">
        <v>220</v>
      </c>
      <c r="P2" t="s">
        <v>467</v>
      </c>
      <c r="Q2" t="s">
        <v>446</v>
      </c>
      <c r="R2" t="s">
        <v>463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438</v>
      </c>
      <c r="C3" t="s">
        <v>15</v>
      </c>
      <c r="D3" t="s">
        <v>379</v>
      </c>
      <c r="E3" t="s">
        <v>89</v>
      </c>
      <c r="F3" t="s">
        <v>331</v>
      </c>
      <c r="G3" t="s">
        <v>28</v>
      </c>
      <c r="H3" t="s">
        <v>362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468</v>
      </c>
      <c r="Q3" t="s">
        <v>447</v>
      </c>
      <c r="R3" t="s">
        <v>464</v>
      </c>
      <c r="S3" t="s">
        <v>99</v>
      </c>
      <c r="T3" t="s">
        <v>174</v>
      </c>
      <c r="U3" t="s">
        <v>179</v>
      </c>
      <c r="V3" t="s">
        <v>378</v>
      </c>
      <c r="W3" t="s">
        <v>232</v>
      </c>
    </row>
    <row r="4" spans="1:23" x14ac:dyDescent="0.2">
      <c r="A4" t="s">
        <v>52</v>
      </c>
      <c r="B4" t="s">
        <v>439</v>
      </c>
      <c r="C4" t="s">
        <v>27</v>
      </c>
      <c r="D4" t="s">
        <v>74</v>
      </c>
      <c r="E4" t="s">
        <v>452</v>
      </c>
      <c r="F4" t="s">
        <v>332</v>
      </c>
      <c r="H4" t="s">
        <v>363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469</v>
      </c>
      <c r="Q4" t="s">
        <v>372</v>
      </c>
      <c r="R4" t="s">
        <v>465</v>
      </c>
      <c r="S4" t="s">
        <v>366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440</v>
      </c>
      <c r="C5" t="s">
        <v>227</v>
      </c>
      <c r="E5" t="s">
        <v>339</v>
      </c>
      <c r="F5" t="s">
        <v>325</v>
      </c>
      <c r="H5" t="s">
        <v>360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470</v>
      </c>
      <c r="Q5" t="s">
        <v>373</v>
      </c>
      <c r="S5" t="s">
        <v>367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441</v>
      </c>
      <c r="C6" t="s">
        <v>321</v>
      </c>
      <c r="E6" t="s">
        <v>453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456</v>
      </c>
      <c r="P6" t="s">
        <v>471</v>
      </c>
      <c r="Q6" t="s">
        <v>375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442</v>
      </c>
      <c r="C7" t="s">
        <v>32</v>
      </c>
      <c r="E7" t="s">
        <v>380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472</v>
      </c>
      <c r="Q7" t="s">
        <v>374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359</v>
      </c>
      <c r="B8" t="s">
        <v>443</v>
      </c>
      <c r="C8" t="s">
        <v>318</v>
      </c>
      <c r="E8" t="s">
        <v>381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473</v>
      </c>
      <c r="Q8" t="s">
        <v>376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444</v>
      </c>
      <c r="C9" t="s">
        <v>258</v>
      </c>
      <c r="E9" t="s">
        <v>309</v>
      </c>
      <c r="I9" t="s">
        <v>455</v>
      </c>
      <c r="K9" t="s">
        <v>39</v>
      </c>
      <c r="M9" t="s">
        <v>93</v>
      </c>
      <c r="N9" t="s">
        <v>249</v>
      </c>
      <c r="P9" t="s">
        <v>474</v>
      </c>
      <c r="Q9" t="s">
        <v>377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364</v>
      </c>
      <c r="I10" t="s">
        <v>17</v>
      </c>
      <c r="K10" t="s">
        <v>40</v>
      </c>
      <c r="M10" t="s">
        <v>94</v>
      </c>
      <c r="N10" t="s">
        <v>250</v>
      </c>
      <c r="P10" t="s">
        <v>475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450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451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466</v>
      </c>
      <c r="C16" t="s">
        <v>61</v>
      </c>
      <c r="E16" t="s">
        <v>320</v>
      </c>
      <c r="I16" t="s">
        <v>445</v>
      </c>
      <c r="N16" t="s">
        <v>255</v>
      </c>
      <c r="S16" t="s">
        <v>76</v>
      </c>
      <c r="V16" t="s">
        <v>197</v>
      </c>
    </row>
    <row r="17" spans="1:19" x14ac:dyDescent="0.2">
      <c r="A17" t="s">
        <v>371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462</v>
      </c>
      <c r="C18" t="s">
        <v>259</v>
      </c>
      <c r="E18" t="s">
        <v>91</v>
      </c>
      <c r="I18" t="s">
        <v>457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458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382</v>
      </c>
      <c r="S49" t="s">
        <v>132</v>
      </c>
    </row>
    <row r="50" spans="5:19" x14ac:dyDescent="0.2">
      <c r="E50" t="s">
        <v>305</v>
      </c>
      <c r="S50" t="s">
        <v>358</v>
      </c>
    </row>
    <row r="51" spans="5:19" x14ac:dyDescent="0.2">
      <c r="E51" t="s">
        <v>368</v>
      </c>
      <c r="S51" t="s">
        <v>133</v>
      </c>
    </row>
    <row r="52" spans="5:19" x14ac:dyDescent="0.2">
      <c r="E52" t="s">
        <v>369</v>
      </c>
      <c r="S52" t="s">
        <v>134</v>
      </c>
    </row>
    <row r="53" spans="5:19" x14ac:dyDescent="0.2">
      <c r="E53" t="s">
        <v>370</v>
      </c>
      <c r="S53" t="s">
        <v>135</v>
      </c>
    </row>
    <row r="54" spans="5:19" x14ac:dyDescent="0.2">
      <c r="E54" t="s">
        <v>334</v>
      </c>
      <c r="S54" t="s">
        <v>136</v>
      </c>
    </row>
    <row r="55" spans="5:19" x14ac:dyDescent="0.2">
      <c r="E55" t="s">
        <v>271</v>
      </c>
      <c r="S55" t="s">
        <v>137</v>
      </c>
    </row>
    <row r="56" spans="5:19" x14ac:dyDescent="0.2">
      <c r="E56" t="s">
        <v>295</v>
      </c>
      <c r="S56" t="s">
        <v>138</v>
      </c>
    </row>
    <row r="57" spans="5:19" x14ac:dyDescent="0.2">
      <c r="E57" t="s">
        <v>296</v>
      </c>
      <c r="S57" t="s">
        <v>139</v>
      </c>
    </row>
    <row r="58" spans="5:19" x14ac:dyDescent="0.2">
      <c r="E58" t="s">
        <v>297</v>
      </c>
      <c r="S58" t="s">
        <v>217</v>
      </c>
    </row>
    <row r="59" spans="5:19" x14ac:dyDescent="0.2">
      <c r="E59" t="s">
        <v>306</v>
      </c>
      <c r="S59" t="s">
        <v>454</v>
      </c>
    </row>
    <row r="60" spans="5:19" x14ac:dyDescent="0.2">
      <c r="E60" t="s">
        <v>315</v>
      </c>
      <c r="S60" t="s">
        <v>140</v>
      </c>
    </row>
    <row r="61" spans="5:19" x14ac:dyDescent="0.2">
      <c r="E61" t="s">
        <v>340</v>
      </c>
      <c r="S61" t="s">
        <v>141</v>
      </c>
    </row>
    <row r="62" spans="5:19" x14ac:dyDescent="0.2">
      <c r="E62" t="s">
        <v>312</v>
      </c>
      <c r="S62" t="s">
        <v>142</v>
      </c>
    </row>
    <row r="63" spans="5:19" x14ac:dyDescent="0.2">
      <c r="E63" t="s">
        <v>313</v>
      </c>
      <c r="S63" t="s">
        <v>143</v>
      </c>
    </row>
    <row r="64" spans="5:19" x14ac:dyDescent="0.2">
      <c r="E64" t="s">
        <v>383</v>
      </c>
      <c r="S64" t="s">
        <v>200</v>
      </c>
    </row>
    <row r="65" spans="5:19" x14ac:dyDescent="0.2">
      <c r="E65" t="s">
        <v>384</v>
      </c>
      <c r="S65" t="s">
        <v>201</v>
      </c>
    </row>
    <row r="66" spans="5:19" x14ac:dyDescent="0.2">
      <c r="E66" t="s">
        <v>348</v>
      </c>
      <c r="S66" t="s">
        <v>144</v>
      </c>
    </row>
    <row r="67" spans="5:19" x14ac:dyDescent="0.2">
      <c r="E67" t="s">
        <v>316</v>
      </c>
      <c r="S67" t="s">
        <v>145</v>
      </c>
    </row>
    <row r="68" spans="5:19" x14ac:dyDescent="0.2">
      <c r="E68" t="s">
        <v>272</v>
      </c>
      <c r="S68" t="s">
        <v>146</v>
      </c>
    </row>
    <row r="69" spans="5:19" x14ac:dyDescent="0.2">
      <c r="E69" t="s">
        <v>365</v>
      </c>
      <c r="S69" t="s">
        <v>147</v>
      </c>
    </row>
    <row r="70" spans="5:19" x14ac:dyDescent="0.2">
      <c r="E70" t="s">
        <v>317</v>
      </c>
      <c r="S70" t="s">
        <v>148</v>
      </c>
    </row>
    <row r="71" spans="5:19" x14ac:dyDescent="0.2">
      <c r="E71" t="s">
        <v>307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448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selection activeCell="F12" sqref="F12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8.5" style="10" customWidth="1" collapsed="1"/>
    <col min="7" max="7" width="22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460</v>
      </c>
      <c r="H1" s="24" t="s">
        <v>461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349</v>
      </c>
      <c r="B5" s="5"/>
      <c r="C5" s="13" t="s">
        <v>14</v>
      </c>
      <c r="D5" s="7" t="s">
        <v>82</v>
      </c>
      <c r="E5" s="7" t="s">
        <v>350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426</v>
      </c>
      <c r="B7" s="5"/>
      <c r="C7" s="13" t="s">
        <v>24</v>
      </c>
      <c r="D7" s="7" t="s">
        <v>25</v>
      </c>
      <c r="E7" s="7" t="s">
        <v>351</v>
      </c>
      <c r="F7" s="7" t="s">
        <v>476</v>
      </c>
      <c r="G7" s="7" t="s">
        <v>353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476</v>
      </c>
      <c r="G8" s="7" t="s">
        <v>478</v>
      </c>
      <c r="H8" s="7"/>
      <c r="I8" s="7"/>
      <c r="J8" s="22"/>
      <c r="K8" s="3"/>
      <c r="L8" s="15"/>
      <c r="M8" s="12"/>
      <c r="N8" s="15"/>
      <c r="O8" s="3"/>
    </row>
    <row r="9" spans="1:15" ht="19" hidden="1" customHeight="1" x14ac:dyDescent="0.2">
      <c r="A9" s="27"/>
      <c r="B9" s="5"/>
      <c r="C9" s="13" t="s">
        <v>13</v>
      </c>
      <c r="D9" s="7" t="s">
        <v>71</v>
      </c>
      <c r="E9" s="7" t="s">
        <v>479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hidden="1" customHeight="1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477</v>
      </c>
      <c r="G10" s="7" t="s">
        <v>354</v>
      </c>
      <c r="H10" s="7"/>
      <c r="I10" s="7"/>
      <c r="J10" s="22"/>
      <c r="K10" s="3"/>
      <c r="L10" s="15"/>
      <c r="M10" s="12"/>
      <c r="N10" s="15"/>
      <c r="O10" s="3"/>
    </row>
    <row r="11" spans="1:15" ht="19" hidden="1" customHeight="1" x14ac:dyDescent="0.2">
      <c r="A11" s="27"/>
      <c r="B11" s="5"/>
      <c r="C11" s="13" t="s">
        <v>13</v>
      </c>
      <c r="D11" s="7" t="s">
        <v>71</v>
      </c>
      <c r="E11" s="7" t="s">
        <v>355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hidden="1" customHeight="1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477</v>
      </c>
      <c r="G12" s="7" t="s">
        <v>356</v>
      </c>
      <c r="H12" s="7"/>
      <c r="I12" s="7"/>
      <c r="J12" s="22"/>
      <c r="K12" s="3"/>
      <c r="L12" s="15"/>
      <c r="M12" s="12"/>
      <c r="N12" s="15"/>
      <c r="O12" s="3"/>
    </row>
    <row r="13" spans="1:15" ht="19" hidden="1" customHeight="1" x14ac:dyDescent="0.2">
      <c r="A13" s="27"/>
      <c r="B13" s="5"/>
      <c r="C13" s="13" t="s">
        <v>13</v>
      </c>
      <c r="D13" s="7" t="s">
        <v>318</v>
      </c>
      <c r="E13" s="7" t="s">
        <v>355</v>
      </c>
      <c r="F13" s="7" t="s">
        <v>357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318</v>
      </c>
      <c r="E14" s="10" t="s">
        <v>353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318</v>
      </c>
      <c r="E15" s="10" t="s">
        <v>423</v>
      </c>
      <c r="F15" s="7" t="s">
        <v>481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13</v>
      </c>
      <c r="D16" s="7" t="s">
        <v>318</v>
      </c>
      <c r="E16" s="7" t="s">
        <v>424</v>
      </c>
      <c r="F16" s="7" t="s">
        <v>482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15</v>
      </c>
      <c r="E17" s="10" t="s">
        <v>425</v>
      </c>
      <c r="F17" s="7" t="s">
        <v>483</v>
      </c>
      <c r="G17" s="7" t="s">
        <v>388</v>
      </c>
      <c r="H17" s="7"/>
      <c r="I17" s="7"/>
      <c r="J17" s="22"/>
      <c r="K17" s="3"/>
      <c r="L17" s="15"/>
      <c r="M17" s="12"/>
      <c r="N17" s="15"/>
      <c r="O17" s="3"/>
    </row>
    <row r="18" spans="1:15" ht="91" customHeight="1" x14ac:dyDescent="0.2">
      <c r="A18" s="27" t="s">
        <v>385</v>
      </c>
      <c r="B18" s="5"/>
      <c r="C18" s="13" t="s">
        <v>13</v>
      </c>
      <c r="D18" s="7" t="s">
        <v>64</v>
      </c>
      <c r="E18" s="7" t="s">
        <v>350</v>
      </c>
      <c r="F18" s="22" t="s">
        <v>486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484</v>
      </c>
      <c r="G19" s="7" t="s">
        <v>386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485</v>
      </c>
      <c r="G20" s="7" t="s">
        <v>389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485</v>
      </c>
      <c r="G21" s="7" t="s">
        <v>387</v>
      </c>
      <c r="H21" s="7" t="s">
        <v>388</v>
      </c>
      <c r="I21" s="7"/>
      <c r="J21" s="22"/>
      <c r="K21" s="3"/>
      <c r="L21" s="15"/>
      <c r="M21" s="12"/>
      <c r="N21" s="15"/>
      <c r="O21" s="3"/>
    </row>
    <row r="22" spans="1:15" ht="96" customHeight="1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487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484</v>
      </c>
      <c r="G23" s="7" t="s">
        <v>390</v>
      </c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485</v>
      </c>
      <c r="G24" s="7" t="s">
        <v>391</v>
      </c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485</v>
      </c>
      <c r="G25" s="7" t="s">
        <v>392</v>
      </c>
      <c r="H25" s="7" t="s">
        <v>388</v>
      </c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43.33203125" style="9" bestFit="1" customWidth="1" collapsed="1"/>
    <col min="3" max="3" width="9.5" style="14" bestFit="1" customWidth="1" collapsed="1"/>
    <col min="4" max="4" width="46.1640625" style="10" bestFit="1" customWidth="1" collapsed="1"/>
    <col min="5" max="9" width="19.66406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460</v>
      </c>
      <c r="H1" s="29" t="s">
        <v>461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393</v>
      </c>
      <c r="B5" s="5"/>
      <c r="C5" s="13" t="s">
        <v>13</v>
      </c>
      <c r="D5" s="7" t="s">
        <v>64</v>
      </c>
      <c r="E5" s="7" t="s">
        <v>394</v>
      </c>
      <c r="F5" s="7" t="s">
        <v>395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396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402</v>
      </c>
      <c r="C7" s="13" t="s">
        <v>24</v>
      </c>
      <c r="D7" s="7" t="s">
        <v>34</v>
      </c>
      <c r="E7" s="7" t="s">
        <v>398</v>
      </c>
      <c r="F7" s="7" t="s">
        <v>399</v>
      </c>
      <c r="G7" s="7" t="s">
        <v>400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401</v>
      </c>
      <c r="B8" s="5" t="s">
        <v>403</v>
      </c>
      <c r="C8" s="13" t="s">
        <v>24</v>
      </c>
      <c r="D8" s="7" t="s">
        <v>34</v>
      </c>
      <c r="E8" s="7" t="s">
        <v>398</v>
      </c>
      <c r="F8" s="7" t="s">
        <v>399</v>
      </c>
      <c r="G8" s="7" t="s">
        <v>397</v>
      </c>
      <c r="H8" s="7"/>
      <c r="I8" s="7"/>
      <c r="J8" s="22"/>
      <c r="K8" s="3"/>
      <c r="L8" s="15"/>
      <c r="M8" s="12"/>
      <c r="N8" s="15"/>
      <c r="O8" s="3"/>
    </row>
    <row r="9" spans="1:15" x14ac:dyDescent="0.2">
      <c r="A9" s="27" t="s">
        <v>404</v>
      </c>
      <c r="B9" s="5" t="s">
        <v>405</v>
      </c>
      <c r="C9" s="13" t="s">
        <v>24</v>
      </c>
      <c r="D9" s="7" t="s">
        <v>34</v>
      </c>
      <c r="E9" s="7" t="s">
        <v>398</v>
      </c>
      <c r="F9" s="7" t="s">
        <v>399</v>
      </c>
      <c r="G9" s="7" t="s">
        <v>406</v>
      </c>
      <c r="H9" s="7"/>
      <c r="I9" s="7"/>
      <c r="J9" s="22"/>
      <c r="K9" s="3"/>
      <c r="L9" s="15"/>
      <c r="M9" s="12"/>
      <c r="N9" s="15"/>
      <c r="O9" s="3"/>
    </row>
    <row r="10" spans="1:15" ht="28" x14ac:dyDescent="0.2">
      <c r="A10" s="27" t="s">
        <v>407</v>
      </c>
      <c r="B10" s="5" t="s">
        <v>408</v>
      </c>
      <c r="C10" s="13" t="s">
        <v>13</v>
      </c>
      <c r="D10" s="7" t="s">
        <v>64</v>
      </c>
      <c r="E10" s="7" t="s">
        <v>409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5"/>
      <c r="C11" s="13" t="s">
        <v>13</v>
      </c>
      <c r="D11" s="7" t="s">
        <v>64</v>
      </c>
      <c r="E11" s="7" t="s">
        <v>411</v>
      </c>
      <c r="F11" s="7" t="s">
        <v>412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">
      <c r="A12" s="27"/>
      <c r="B12" s="5"/>
      <c r="C12" s="13" t="s">
        <v>13</v>
      </c>
      <c r="D12" s="7" t="s">
        <v>64</v>
      </c>
      <c r="E12" s="7" t="s">
        <v>413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5" t="s">
        <v>419</v>
      </c>
      <c r="C13" s="13" t="s">
        <v>24</v>
      </c>
      <c r="D13" s="7" t="s">
        <v>34</v>
      </c>
      <c r="E13" s="7" t="s">
        <v>398</v>
      </c>
      <c r="F13" s="7" t="s">
        <v>399</v>
      </c>
      <c r="G13" s="7" t="s">
        <v>415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420</v>
      </c>
      <c r="C14" s="13" t="s">
        <v>24</v>
      </c>
      <c r="D14" s="7" t="s">
        <v>34</v>
      </c>
      <c r="E14" s="7" t="s">
        <v>398</v>
      </c>
      <c r="F14" s="7" t="s">
        <v>399</v>
      </c>
      <c r="G14" s="7" t="s">
        <v>416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13</v>
      </c>
      <c r="D15" s="7" t="s">
        <v>59</v>
      </c>
      <c r="E15" s="7" t="s">
        <v>409</v>
      </c>
      <c r="F15" s="7" t="s">
        <v>417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421</v>
      </c>
      <c r="C16" s="13" t="s">
        <v>24</v>
      </c>
      <c r="D16" s="7" t="s">
        <v>34</v>
      </c>
      <c r="E16" s="7" t="s">
        <v>398</v>
      </c>
      <c r="F16" s="7" t="s">
        <v>399</v>
      </c>
      <c r="G16" s="7" t="s">
        <v>418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 t="s">
        <v>427</v>
      </c>
      <c r="B17" s="5"/>
      <c r="C17" s="13" t="s">
        <v>13</v>
      </c>
      <c r="D17" s="7" t="s">
        <v>318</v>
      </c>
      <c r="E17" s="7" t="s">
        <v>428</v>
      </c>
      <c r="F17" s="7" t="s">
        <v>429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 t="s">
        <v>13</v>
      </c>
      <c r="D18" s="7" t="s">
        <v>318</v>
      </c>
      <c r="E18" s="7" t="s">
        <v>430</v>
      </c>
      <c r="F18" s="22" t="s">
        <v>433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13</v>
      </c>
      <c r="D19" s="7" t="s">
        <v>318</v>
      </c>
      <c r="E19" s="7" t="s">
        <v>431</v>
      </c>
      <c r="F19" s="7" t="s">
        <v>432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13</v>
      </c>
      <c r="D20" s="7" t="s">
        <v>318</v>
      </c>
      <c r="E20" s="7" t="s">
        <v>406</v>
      </c>
      <c r="F20" s="7" t="s">
        <v>397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 t="s">
        <v>434</v>
      </c>
      <c r="C21" s="13" t="s">
        <v>13</v>
      </c>
      <c r="D21" s="7" t="s">
        <v>318</v>
      </c>
      <c r="E21" s="7" t="s">
        <v>430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1" customHeight="1" x14ac:dyDescent="0.2">
      <c r="A22" s="27"/>
      <c r="B22" s="5" t="s">
        <v>435</v>
      </c>
      <c r="C22" s="13" t="s">
        <v>13</v>
      </c>
      <c r="D22" s="7" t="s">
        <v>318</v>
      </c>
      <c r="E22" s="7" t="s">
        <v>431</v>
      </c>
      <c r="F22" s="22" t="s">
        <v>431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#system</vt:lpstr>
      <vt:lpstr>jsonpath1</vt:lpstr>
      <vt:lpstr>bad_jsonpath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2018-04-06T15:28:17Z</dcterms:modified>
</cp:coreProperties>
</file>