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<sst xmlns="http://schemas.openxmlformats.org/spreadsheetml/2006/main" count="13356" uniqueCount="530">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</sst>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numFmtId="0" fontId="405" fillId="689" borderId="709" xfId="0" applyFill="true" applyBorder="true" applyFont="true">
      <alignment vertical="center"/>
    </xf>
    <xf numFmtId="0" fontId="406" fillId="0" borderId="0" xfId="0" applyFont="true">
      <alignment vertical="center" wrapText="true"/>
    </xf>
    <xf numFmtId="0" fontId="407" fillId="692" borderId="713" xfId="0" applyFill="true" applyBorder="true" applyFont="true">
      <alignment indent="1" vertical="center" wrapText="true"/>
    </xf>
    <xf numFmtId="0" fontId="408" fillId="695" borderId="717" xfId="0" applyFill="true" applyBorder="true" applyFont="true">
      <alignment indent="1" vertical="center" wrapText="true"/>
    </xf>
    <xf numFmtId="0" fontId="409" fillId="698" borderId="717" xfId="0" applyFill="true" applyBorder="true" applyFont="true">
      <alignment vertical="center" wrapText="true"/>
    </xf>
    <xf numFmtId="0" fontId="410" fillId="0" borderId="0" xfId="0" applyFont="true">
      <alignment horizontal="right" vertical="center"/>
    </xf>
    <xf numFmtId="0" fontId="411" fillId="701" borderId="0" xfId="0" applyFill="true" applyFont="true">
      <alignment indent="1" vertical="center" wrapText="true"/>
    </xf>
    <xf numFmtId="0" fontId="412" fillId="0" borderId="0" xfId="0" applyFont="true">
      <alignment vertical="center"/>
    </xf>
    <xf numFmtId="0" fontId="413" fillId="704" borderId="721" xfId="0" applyFill="true" applyBorder="true" applyFont="true">
      <alignment vertical="center"/>
    </xf>
    <xf numFmtId="0" fontId="414" fillId="707" borderId="725" xfId="0" applyFill="true" applyBorder="true" applyFont="true">
      <alignment vertical="center"/>
    </xf>
    <xf numFmtId="0" fontId="415" fillId="710" borderId="729" xfId="0" applyFill="true" applyBorder="true" applyFont="true">
      <alignment vertical="center"/>
    </xf>
    <xf numFmtId="0" fontId="416" fillId="710" borderId="729" xfId="0" applyFill="true" applyBorder="true" applyFont="true">
      <alignment vertical="center"/>
    </xf>
    <xf numFmtId="0" fontId="417" fillId="698" borderId="0" xfId="0" applyFill="true" applyFont="true">
      <alignment vertical="center"/>
    </xf>
    <xf numFmtId="0" fontId="418" fillId="713" borderId="0" xfId="0" applyFill="true" applyFont="true">
      <alignment vertical="center"/>
    </xf>
    <xf numFmtId="0" fontId="419" fillId="698" borderId="0" xfId="0" applyFill="true" applyFont="true">
      <alignment vertical="center"/>
    </xf>
    <xf numFmtId="0" fontId="420" fillId="71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519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411</v>
      </c>
      <c r="V1" t="s">
        <v>412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413</v>
      </c>
      <c r="AD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520</v>
      </c>
      <c r="O2" t="s">
        <v>487</v>
      </c>
      <c r="P2" t="s">
        <v>418</v>
      </c>
      <c r="Q2" t="s">
        <v>419</v>
      </c>
      <c r="R2" t="s">
        <v>244</v>
      </c>
      <c r="S2" t="s">
        <v>209</v>
      </c>
      <c r="T2" t="s">
        <v>400</v>
      </c>
      <c r="U2" t="s">
        <v>423</v>
      </c>
      <c r="V2" t="s">
        <v>424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430</v>
      </c>
      <c r="AD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521</v>
      </c>
      <c r="O3" t="s">
        <v>488</v>
      </c>
      <c r="Q3" t="s">
        <v>420</v>
      </c>
      <c r="R3" t="s">
        <v>231</v>
      </c>
      <c r="S3" t="s">
        <v>210</v>
      </c>
      <c r="T3" t="s">
        <v>401</v>
      </c>
      <c r="V3" t="s">
        <v>425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522</v>
      </c>
      <c r="O4" t="s">
        <v>489</v>
      </c>
      <c r="Q4" t="s">
        <v>19</v>
      </c>
      <c r="R4" t="s">
        <v>232</v>
      </c>
      <c r="S4" t="s">
        <v>211</v>
      </c>
      <c r="T4" t="s">
        <v>402</v>
      </c>
      <c r="V4" t="s">
        <v>426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431</v>
      </c>
      <c r="AD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N5" t="s">
        <v>526</v>
      </c>
      <c r="Q5" t="s">
        <v>23</v>
      </c>
      <c r="R5" t="s">
        <v>233</v>
      </c>
      <c r="S5" t="s">
        <v>212</v>
      </c>
      <c r="T5" t="s">
        <v>403</v>
      </c>
      <c r="V5" t="s">
        <v>427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432</v>
      </c>
      <c r="AD5" t="s">
        <v>221</v>
      </c>
    </row>
    <row r="6">
      <c r="A6" t="s">
        <v>43</v>
      </c>
      <c r="B6" t="s">
        <v>377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N6" t="s">
        <v>527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444</v>
      </c>
      <c r="AA6" t="s">
        <v>172</v>
      </c>
      <c r="AB6" t="s">
        <v>178</v>
      </c>
      <c r="AC6" t="s">
        <v>433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N7" t="s">
        <v>528</v>
      </c>
      <c r="Q7" t="s">
        <v>26</v>
      </c>
      <c r="R7" t="s">
        <v>235</v>
      </c>
      <c r="S7" t="s">
        <v>422</v>
      </c>
      <c r="T7" t="s">
        <v>405</v>
      </c>
      <c r="W7" t="s">
        <v>361</v>
      </c>
      <c r="Y7" t="s">
        <v>92</v>
      </c>
      <c r="Z7" t="s">
        <v>445</v>
      </c>
      <c r="AA7" t="s">
        <v>173</v>
      </c>
      <c r="AB7" t="s">
        <v>179</v>
      </c>
      <c r="AC7" t="s">
        <v>434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N8" t="s">
        <v>523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435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524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N10" t="s">
        <v>525</v>
      </c>
      <c r="Q10" t="s">
        <v>421</v>
      </c>
      <c r="R10" t="s">
        <v>238</v>
      </c>
      <c r="T10" t="s">
        <v>408</v>
      </c>
      <c r="Y10" t="s">
        <v>258</v>
      </c>
      <c r="AB10" t="s">
        <v>182</v>
      </c>
      <c r="AD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Q11" t="s">
        <v>85</v>
      </c>
      <c r="R11" t="s">
        <v>239</v>
      </c>
      <c r="Y11" t="s">
        <v>259</v>
      </c>
      <c r="AB11" t="s">
        <v>260</v>
      </c>
      <c r="AD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440</v>
      </c>
      <c r="Q12" t="s">
        <v>34</v>
      </c>
      <c r="R12" t="s">
        <v>240</v>
      </c>
      <c r="Y12" t="s">
        <v>94</v>
      </c>
      <c r="AB12" t="s">
        <v>183</v>
      </c>
      <c r="AD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481</v>
      </c>
      <c r="Q13" t="s">
        <v>86</v>
      </c>
      <c r="R13" t="s">
        <v>245</v>
      </c>
      <c r="Y13" t="s">
        <v>327</v>
      </c>
      <c r="AB13" t="s">
        <v>184</v>
      </c>
      <c r="AD13" t="s">
        <v>504</v>
      </c>
    </row>
    <row r="14">
      <c r="A14" t="s">
        <v>519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505</v>
      </c>
    </row>
    <row r="15">
      <c r="A15" t="s">
        <v>246</v>
      </c>
      <c r="E15" t="s">
        <v>51</v>
      </c>
      <c r="G15" t="s">
        <v>266</v>
      </c>
      <c r="K15" t="s">
        <v>513</v>
      </c>
      <c r="M15" t="s">
        <v>33</v>
      </c>
      <c r="Q15" t="s">
        <v>507</v>
      </c>
      <c r="R15" t="s">
        <v>242</v>
      </c>
      <c r="Y15" t="s">
        <v>96</v>
      </c>
      <c r="AB15" t="s">
        <v>186</v>
      </c>
      <c r="AD15" t="s">
        <v>484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508</v>
      </c>
      <c r="R16" t="s">
        <v>243</v>
      </c>
      <c r="Y16" t="s">
        <v>67</v>
      </c>
      <c r="AB16" t="s">
        <v>187</v>
      </c>
      <c r="AD16" t="s">
        <v>501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509</v>
      </c>
      <c r="AB17" t="s">
        <v>470</v>
      </c>
      <c r="AD17" t="s">
        <v>502</v>
      </c>
    </row>
    <row r="18">
      <c r="A18" t="s">
        <v>230</v>
      </c>
      <c r="E18" t="s">
        <v>414</v>
      </c>
      <c r="G18" t="s">
        <v>82</v>
      </c>
      <c r="K18" t="s">
        <v>455</v>
      </c>
      <c r="Y18" t="s">
        <v>97</v>
      </c>
      <c r="AD18" t="s">
        <v>506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411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412</v>
      </c>
      <c r="E22" t="s">
        <v>322</v>
      </c>
      <c r="G22" t="s">
        <v>300</v>
      </c>
      <c r="K22" t="s">
        <v>479</v>
      </c>
      <c r="Y22" t="s">
        <v>490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448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529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77</v>
      </c>
      <c r="Y26" t="s">
        <v>105</v>
      </c>
    </row>
    <row r="27">
      <c r="A27" t="s">
        <v>48</v>
      </c>
      <c r="E27" t="s">
        <v>477</v>
      </c>
      <c r="G27" t="s">
        <v>267</v>
      </c>
      <c r="K27" t="s">
        <v>439</v>
      </c>
      <c r="Y27" t="s">
        <v>106</v>
      </c>
    </row>
    <row r="28">
      <c r="A28" t="s">
        <v>49</v>
      </c>
      <c r="E28" t="s">
        <v>478</v>
      </c>
      <c r="G28" t="s">
        <v>284</v>
      </c>
      <c r="K28" t="s">
        <v>38</v>
      </c>
      <c r="Y28" t="s">
        <v>328</v>
      </c>
    </row>
    <row r="29">
      <c r="A29" t="s">
        <v>413</v>
      </c>
      <c r="E29" t="s">
        <v>415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515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428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441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491</v>
      </c>
    </row>
    <row r="53">
      <c r="G53" t="s">
        <v>332</v>
      </c>
      <c r="Y53" t="s">
        <v>472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465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437</v>
      </c>
    </row>
    <row r="65">
      <c r="G65" t="s">
        <v>346</v>
      </c>
      <c r="Y65" t="s">
        <v>482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516</v>
      </c>
      <c r="Y74" t="s">
        <v>190</v>
      </c>
    </row>
    <row r="75">
      <c r="G75" t="s">
        <v>345</v>
      </c>
      <c r="Y75" t="s">
        <v>453</v>
      </c>
    </row>
    <row r="76">
      <c r="G76" t="s">
        <v>281</v>
      </c>
      <c r="Y76" t="s">
        <v>476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416</v>
      </c>
      <c r="Y79" t="s">
        <v>137</v>
      </c>
    </row>
    <row r="80">
      <c r="G80" t="s">
        <v>333</v>
      </c>
      <c r="Y80" t="s">
        <v>503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492</v>
      </c>
    </row>
    <row r="85">
      <c r="G85" t="s">
        <v>272</v>
      </c>
      <c r="Y85" t="s">
        <v>192</v>
      </c>
    </row>
    <row r="86">
      <c r="G86" t="s">
        <v>289</v>
      </c>
      <c r="Y86" t="s">
        <v>452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429</v>
      </c>
    </row>
    <row r="93">
      <c r="G93" t="s">
        <v>278</v>
      </c>
      <c r="Y93" t="s">
        <v>436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514</v>
      </c>
    </row>
    <row r="101">
      <c r="Y101" t="s">
        <v>517</v>
      </c>
    </row>
    <row r="102">
      <c r="Y102" t="s">
        <v>141</v>
      </c>
    </row>
    <row r="103">
      <c r="Y103" t="s">
        <v>518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443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