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'#system'!$N$2:$N$10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<sst xmlns="http://schemas.openxmlformats.org/spreadsheetml/2006/main" count="10541" uniqueCount="848">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</sst>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2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8" fillId="90" fontId="61" numFmtId="0" xfId="0">
      <alignment indent="1" vertical="center" wrapText="true"/>
    </xf>
    <xf applyBorder="true" applyFill="true" applyFont="true" borderId="112" fillId="93" fontId="62" numFmtId="0" xfId="0">
      <alignment indent="1" vertical="center" wrapText="true"/>
    </xf>
    <xf applyBorder="true" applyFill="true" applyFont="true" borderId="11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6" fillId="102" fontId="67" numFmtId="0" xfId="0">
      <alignment vertical="center"/>
    </xf>
    <xf applyBorder="true" applyFill="true" applyFont="true" borderId="120" fillId="105" fontId="68" numFmtId="0" xfId="0">
      <alignment vertical="center"/>
    </xf>
    <xf applyBorder="true" applyFill="true" applyFont="true" borderId="124" fillId="108" fontId="69" numFmtId="0" xfId="0">
      <alignment vertical="center"/>
    </xf>
    <xf applyBorder="true" applyFill="true" applyFont="true" borderId="12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3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6" fillId="117" fontId="77" numFmtId="0" xfId="0">
      <alignment indent="1" vertical="center" wrapText="true"/>
    </xf>
    <xf applyBorder="true" applyFill="true" applyFont="true" borderId="140" fillId="120" fontId="78" numFmtId="0" xfId="0">
      <alignment indent="1" vertical="center" wrapText="true"/>
    </xf>
    <xf applyBorder="true" applyFill="true" applyFont="true" borderId="14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9" fontId="83" numFmtId="0" xfId="0">
      <alignment vertical="center"/>
    </xf>
    <xf applyBorder="true" applyFill="true" applyFont="true" borderId="148" fillId="132" fontId="84" numFmtId="0" xfId="0">
      <alignment vertical="center"/>
    </xf>
    <xf applyBorder="true" applyFill="true" applyFont="true" borderId="152" fillId="135" fontId="85" numFmtId="0" xfId="0">
      <alignment vertical="center"/>
    </xf>
    <xf applyBorder="true" applyFill="true" applyFont="true" borderId="15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4" fontId="93" numFmtId="0" xfId="0">
      <alignment indent="1" vertical="center" wrapText="true"/>
    </xf>
    <xf applyBorder="true" applyFill="true" applyFont="true" borderId="168" fillId="147" fontId="94" numFmtId="0" xfId="0">
      <alignment indent="1" vertical="center" wrapText="true"/>
    </xf>
    <xf applyBorder="true" applyFill="true" applyFont="true" borderId="16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56" fontId="99" numFmtId="0" xfId="0">
      <alignment vertical="center"/>
    </xf>
    <xf applyBorder="true" applyFill="true" applyFont="true" borderId="176" fillId="159" fontId="100" numFmtId="0" xfId="0">
      <alignment vertical="center"/>
    </xf>
    <xf applyBorder="true" applyFill="true" applyFont="true" borderId="180" fillId="162" fontId="101" numFmtId="0" xfId="0">
      <alignment vertical="center"/>
    </xf>
    <xf applyBorder="true" applyFill="true" applyFont="true" borderId="18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71" fontId="109" numFmtId="0" xfId="0">
      <alignment indent="1" vertical="center" wrapText="true"/>
    </xf>
    <xf applyBorder="true" applyFill="true" applyFont="true" borderId="196" fillId="174" fontId="110" numFmtId="0" xfId="0">
      <alignment indent="1" vertical="center" wrapText="true"/>
    </xf>
    <xf applyBorder="true" applyFill="true" applyFont="true" borderId="19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200" fillId="183" fontId="115" numFmtId="0" xfId="0">
      <alignment vertical="center"/>
    </xf>
    <xf applyBorder="true" applyFill="true" applyFont="true" borderId="204" fillId="186" fontId="116" numFmtId="0" xfId="0">
      <alignment vertical="center"/>
    </xf>
    <xf applyBorder="true" applyFill="true" applyFont="true" borderId="208" fillId="189" fontId="117" numFmtId="0" xfId="0">
      <alignment vertical="center"/>
    </xf>
    <xf applyBorder="true" applyFill="true" applyFont="true" borderId="20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0" fillId="198" fontId="125" numFmtId="0" xfId="0">
      <alignment indent="1" vertical="center" wrapText="true"/>
    </xf>
    <xf applyBorder="true" applyFill="true" applyFont="true" borderId="224" fillId="201" fontId="126" numFmtId="0" xfId="0">
      <alignment indent="1" vertical="center" wrapText="true"/>
    </xf>
    <xf applyBorder="true" applyFill="true" applyFont="true" borderId="22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8" fillId="210" fontId="131" numFmtId="0" xfId="0">
      <alignment vertical="center"/>
    </xf>
    <xf applyBorder="true" applyFill="true" applyFont="true" borderId="232" fillId="213" fontId="132" numFmtId="0" xfId="0">
      <alignment vertical="center"/>
    </xf>
    <xf applyBorder="true" applyFill="true" applyFont="true" borderId="236" fillId="216" fontId="133" numFmtId="0" xfId="0">
      <alignment vertical="center"/>
    </xf>
    <xf applyBorder="true" applyFill="true" applyFont="true" borderId="23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8" fillId="225" fontId="141" numFmtId="0" xfId="0">
      <alignment indent="1" vertical="center" wrapText="true"/>
    </xf>
    <xf applyBorder="true" applyFill="true" applyFont="true" borderId="252" fillId="228" fontId="142" numFmtId="0" xfId="0">
      <alignment indent="1" vertical="center" wrapText="true"/>
    </xf>
    <xf applyBorder="true" applyFill="true" applyFont="true" borderId="25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6" fillId="237" fontId="147" numFmtId="0" xfId="0">
      <alignment vertical="center"/>
    </xf>
    <xf applyBorder="true" applyFill="true" applyFont="true" borderId="260" fillId="240" fontId="148" numFmtId="0" xfId="0">
      <alignment vertical="center"/>
    </xf>
    <xf applyBorder="true" applyFill="true" applyFont="true" borderId="264" fillId="243" fontId="149" numFmtId="0" xfId="0">
      <alignment vertical="center"/>
    </xf>
    <xf applyBorder="true" applyFill="true" applyFont="true" borderId="26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7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6" fillId="252" fontId="157" numFmtId="0" xfId="0">
      <alignment indent="1" vertical="center" wrapText="true"/>
    </xf>
    <xf applyBorder="true" applyFill="true" applyFont="true" borderId="280" fillId="255" fontId="158" numFmtId="0" xfId="0">
      <alignment indent="1" vertical="center" wrapText="true"/>
    </xf>
    <xf applyBorder="true" applyFill="true" applyFont="true" borderId="28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4" fillId="264" fontId="163" numFmtId="0" xfId="0">
      <alignment vertical="center"/>
    </xf>
    <xf applyBorder="true" applyFill="true" applyFont="true" borderId="288" fillId="267" fontId="164" numFmtId="0" xfId="0">
      <alignment vertical="center"/>
    </xf>
    <xf applyBorder="true" applyFill="true" applyFont="true" borderId="292" fillId="270" fontId="165" numFmtId="0" xfId="0">
      <alignment vertical="center"/>
    </xf>
    <xf applyBorder="true" applyFill="true" applyFont="true" borderId="29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4" fillId="279" fontId="173" numFmtId="0" xfId="0">
      <alignment indent="1" vertical="center" wrapText="true"/>
    </xf>
    <xf applyBorder="true" applyFill="true" applyFont="true" borderId="308" fillId="282" fontId="174" numFmtId="0" xfId="0">
      <alignment indent="1" vertical="center" wrapText="true"/>
    </xf>
    <xf applyBorder="true" applyFill="true" applyFont="true" borderId="30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2" fillId="291" fontId="179" numFmtId="0" xfId="0">
      <alignment vertical="center"/>
    </xf>
    <xf applyBorder="true" applyFill="true" applyFont="true" borderId="316" fillId="294" fontId="180" numFmtId="0" xfId="0">
      <alignment vertical="center"/>
    </xf>
    <xf applyBorder="true" applyFill="true" applyFont="true" borderId="320" fillId="297" fontId="181" numFmtId="0" xfId="0">
      <alignment vertical="center"/>
    </xf>
    <xf applyBorder="true" applyFill="true" applyFont="true" borderId="32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2" fillId="306" fontId="189" numFmtId="0" xfId="0">
      <alignment indent="1" vertical="center" wrapText="true"/>
    </xf>
    <xf applyBorder="true" applyFill="true" applyFont="true" borderId="336" fillId="309" fontId="190" numFmtId="0" xfId="0">
      <alignment indent="1" vertical="center" wrapText="true"/>
    </xf>
    <xf applyBorder="true" applyFill="true" applyFont="true" borderId="33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40" fillId="318" fontId="195" numFmtId="0" xfId="0">
      <alignment vertical="center"/>
    </xf>
    <xf applyBorder="true" applyFill="true" applyFont="true" borderId="344" fillId="321" fontId="196" numFmtId="0" xfId="0">
      <alignment vertical="center"/>
    </xf>
    <xf applyBorder="true" applyFill="true" applyFont="true" borderId="348" fillId="324" fontId="197" numFmtId="0" xfId="0">
      <alignment vertical="center"/>
    </xf>
    <xf applyBorder="true" applyFill="true" applyFont="true" borderId="34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0" fillId="333" fontId="205" numFmtId="0" xfId="0">
      <alignment indent="1" vertical="center" wrapText="true"/>
    </xf>
    <xf applyBorder="true" applyFill="true" applyFont="true" borderId="364" fillId="336" fontId="206" numFmtId="0" xfId="0">
      <alignment indent="1" vertical="center" wrapText="true"/>
    </xf>
    <xf applyBorder="true" applyFill="true" applyFont="true" borderId="36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8" fillId="345" fontId="211" numFmtId="0" xfId="0">
      <alignment vertical="center"/>
    </xf>
    <xf applyBorder="true" applyFill="true" applyFont="true" borderId="372" fillId="348" fontId="212" numFmtId="0" xfId="0">
      <alignment vertical="center"/>
    </xf>
    <xf applyBorder="true" applyFill="true" applyFont="true" borderId="376" fillId="351" fontId="213" numFmtId="0" xfId="0">
      <alignment vertical="center"/>
    </xf>
    <xf applyBorder="true" applyFill="true" applyFont="true" borderId="37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8" fillId="360" fontId="221" numFmtId="0" xfId="0">
      <alignment indent="1" vertical="center" wrapText="true"/>
    </xf>
    <xf applyBorder="true" applyFill="true" applyFont="true" borderId="392" fillId="363" fontId="222" numFmtId="0" xfId="0">
      <alignment indent="1" vertical="center" wrapText="true"/>
    </xf>
    <xf applyBorder="true" applyFill="true" applyFont="true" borderId="39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6" fillId="372" fontId="227" numFmtId="0" xfId="0">
      <alignment vertical="center"/>
    </xf>
    <xf applyBorder="true" applyFill="true" applyFont="true" borderId="400" fillId="375" fontId="228" numFmtId="0" xfId="0">
      <alignment vertical="center"/>
    </xf>
    <xf applyBorder="true" applyFill="true" applyFont="true" borderId="404" fillId="378" fontId="229" numFmtId="0" xfId="0">
      <alignment vertical="center"/>
    </xf>
    <xf applyBorder="true" applyFill="true" applyFont="true" borderId="40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1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6" fillId="387" fontId="237" numFmtId="0" xfId="0">
      <alignment indent="1" vertical="center" wrapText="true"/>
    </xf>
    <xf applyBorder="true" applyFill="true" applyFont="true" borderId="420" fillId="390" fontId="238" numFmtId="0" xfId="0">
      <alignment indent="1" vertical="center" wrapText="true"/>
    </xf>
    <xf applyBorder="true" applyFill="true" applyFont="true" borderId="42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4" fillId="399" fontId="243" numFmtId="0" xfId="0">
      <alignment vertical="center"/>
    </xf>
    <xf applyBorder="true" applyFill="true" applyFont="true" borderId="428" fillId="402" fontId="244" numFmtId="0" xfId="0">
      <alignment vertical="center"/>
    </xf>
    <xf applyBorder="true" applyFill="true" applyFont="true" borderId="432" fillId="405" fontId="245" numFmtId="0" xfId="0">
      <alignment vertical="center"/>
    </xf>
    <xf applyBorder="true" applyFill="true" applyFont="true" borderId="43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11" fontId="250" numFmtId="0" xfId="0">
      <alignment vertical="center"/>
    </xf>
    <xf applyBorder="true" applyFill="true" applyFont="true" borderId="440" fillId="414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4" fillId="417" fontId="253" numFmtId="0" xfId="0">
      <alignment indent="1" vertical="center" wrapText="true"/>
    </xf>
    <xf applyBorder="true" applyFill="true" applyFont="true" borderId="448" fillId="420" fontId="254" numFmtId="0" xfId="0">
      <alignment indent="1" vertical="center" wrapText="true"/>
    </xf>
    <xf applyBorder="true" applyFill="true" applyFont="true" borderId="448" fillId="423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6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52" fillId="429" fontId="259" numFmtId="0" xfId="0">
      <alignment vertical="center"/>
    </xf>
    <xf applyBorder="true" applyFill="true" applyFont="true" borderId="456" fillId="432" fontId="260" numFmtId="0" xfId="0">
      <alignment vertical="center"/>
    </xf>
    <xf applyBorder="true" applyFill="true" applyFont="true" borderId="460" fillId="435" fontId="261" numFmtId="0" xfId="0">
      <alignment vertical="center"/>
    </xf>
    <xf applyBorder="true" applyFill="true" applyFont="true" borderId="460" fillId="435" fontId="262" numFmtId="0" xfId="0">
      <alignment vertical="center"/>
    </xf>
    <xf applyFill="true" applyFont="true" borderId="0" fillId="423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23" fontId="265" numFmtId="0" xfId="0">
      <alignment vertical="center"/>
    </xf>
    <xf applyFill="true" applyFont="true" borderId="0" fillId="441" fontId="266" numFmtId="0" xfId="0">
      <alignment vertical="center"/>
    </xf>
    <xf applyBorder="true" applyFill="true" applyFont="true" borderId="468" fillId="44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2" fillId="447" fontId="269" numFmtId="0" xfId="0">
      <alignment indent="1" vertical="center" wrapText="true"/>
    </xf>
    <xf applyBorder="true" applyFill="true" applyFont="true" borderId="476" fillId="450" fontId="270" numFmtId="0" xfId="0">
      <alignment indent="1" vertical="center" wrapText="true"/>
    </xf>
    <xf applyBorder="true" applyFill="true" applyFont="true" borderId="476" fillId="45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6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80" fillId="459" fontId="275" numFmtId="0" xfId="0">
      <alignment vertical="center"/>
    </xf>
    <xf applyBorder="true" applyFill="true" applyFont="true" borderId="484" fillId="462" fontId="276" numFmtId="0" xfId="0">
      <alignment vertical="center"/>
    </xf>
    <xf applyBorder="true" applyFill="true" applyFont="true" borderId="488" fillId="465" fontId="277" numFmtId="0" xfId="0">
      <alignment vertical="center"/>
    </xf>
    <xf applyBorder="true" applyFill="true" applyFont="true" borderId="488" fillId="465" fontId="278" numFmtId="0" xfId="0">
      <alignment vertical="center"/>
    </xf>
    <xf applyFill="true" applyFont="true" borderId="0" fillId="453" fontId="279" numFmtId="0" xfId="0">
      <alignment vertical="center"/>
    </xf>
    <xf applyFill="true" applyFont="true" borderId="0" fillId="468" fontId="280" numFmtId="0" xfId="0">
      <alignment vertical="center"/>
    </xf>
    <xf applyFill="true" applyFont="true" borderId="0" fillId="453" fontId="281" numFmtId="0" xfId="0">
      <alignment vertical="center"/>
    </xf>
    <xf applyFill="true" applyFont="true" borderId="0" fillId="471" fontId="282" numFmtId="0" xfId="0">
      <alignment vertical="center"/>
    </xf>
    <xf numFmtId="0" fontId="283" fillId="474" borderId="496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477" borderId="500" xfId="0" applyFill="true" applyBorder="true" applyFont="true">
      <alignment indent="1" vertical="center" wrapText="true"/>
    </xf>
    <xf numFmtId="0" fontId="286" fillId="480" borderId="504" xfId="0" applyFill="true" applyBorder="true" applyFont="true">
      <alignment indent="1" vertical="center" wrapText="true"/>
    </xf>
    <xf numFmtId="0" fontId="287" fillId="483" borderId="504" xfId="0" applyFill="true" applyBorder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86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89" borderId="508" xfId="0" applyFill="true" applyBorder="true" applyFont="true">
      <alignment vertical="center"/>
    </xf>
    <xf numFmtId="0" fontId="292" fillId="492" borderId="512" xfId="0" applyFill="true" applyBorder="true" applyFont="true">
      <alignment vertical="center"/>
    </xf>
    <xf numFmtId="0" fontId="293" fillId="495" borderId="516" xfId="0" applyFill="true" applyBorder="true" applyFont="true">
      <alignment vertical="center"/>
    </xf>
    <xf numFmtId="0" fontId="294" fillId="495" borderId="516" xfId="0" applyFill="true" applyBorder="true" applyFont="true">
      <alignment vertical="center"/>
    </xf>
    <xf numFmtId="0" fontId="295" fillId="483" borderId="0" xfId="0" applyFill="true" applyFont="true">
      <alignment vertical="center"/>
    </xf>
    <xf numFmtId="0" fontId="296" fillId="498" borderId="0" xfId="0" applyFill="true" applyFont="true">
      <alignment vertical="center"/>
    </xf>
    <xf numFmtId="0" fontId="297" fillId="483" borderId="0" xfId="0" applyFill="true" applyFont="true">
      <alignment vertical="center"/>
    </xf>
    <xf numFmtId="0" fontId="298" fillId="50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811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369</v>
      </c>
      <c r="K1" t="s">
        <v>145</v>
      </c>
      <c r="L1" t="s">
        <v>612</v>
      </c>
      <c r="M1" t="s">
        <v>186</v>
      </c>
      <c r="N1" t="s">
        <v>837</v>
      </c>
      <c r="O1" t="s">
        <v>802</v>
      </c>
      <c r="P1" t="s">
        <v>197</v>
      </c>
      <c r="Q1" t="s">
        <v>31</v>
      </c>
      <c r="R1" t="s">
        <v>514</v>
      </c>
      <c r="S1" t="s">
        <v>185</v>
      </c>
      <c r="T1" t="s">
        <v>695</v>
      </c>
      <c r="U1" t="s">
        <v>708</v>
      </c>
      <c r="V1" t="s">
        <v>709</v>
      </c>
      <c r="W1" t="s">
        <v>637</v>
      </c>
      <c r="X1" t="s">
        <v>691</v>
      </c>
      <c r="Y1" t="s">
        <v>32</v>
      </c>
      <c r="Z1" t="s">
        <v>33</v>
      </c>
      <c r="AA1" t="s">
        <v>34</v>
      </c>
      <c r="AB1" t="s">
        <v>132</v>
      </c>
      <c r="AC1" t="s">
        <v>710</v>
      </c>
      <c r="AD1" t="s">
        <v>485</v>
      </c>
    </row>
    <row r="2">
      <c r="A2" t="s">
        <v>651</v>
      </c>
      <c r="B2" t="s">
        <v>652</v>
      </c>
      <c r="C2" t="s">
        <v>788</v>
      </c>
      <c r="D2" t="s">
        <v>812</v>
      </c>
      <c r="E2" t="s">
        <v>35</v>
      </c>
      <c r="F2" t="s">
        <v>177</v>
      </c>
      <c r="G2" t="s">
        <v>157</v>
      </c>
      <c r="H2" t="s">
        <v>746</v>
      </c>
      <c r="I2" t="s">
        <v>146</v>
      </c>
      <c r="J2" t="s">
        <v>790</v>
      </c>
      <c r="K2" t="s">
        <v>593</v>
      </c>
      <c r="L2" t="s">
        <v>665</v>
      </c>
      <c r="M2" t="s">
        <v>714</v>
      </c>
      <c r="N2" t="s">
        <v>838</v>
      </c>
      <c r="O2" t="s">
        <v>805</v>
      </c>
      <c r="P2" t="s">
        <v>715</v>
      </c>
      <c r="Q2" t="s">
        <v>716</v>
      </c>
      <c r="R2" t="s">
        <v>528</v>
      </c>
      <c r="S2" t="s">
        <v>398</v>
      </c>
      <c r="T2" t="s">
        <v>696</v>
      </c>
      <c r="U2" t="s">
        <v>720</v>
      </c>
      <c r="V2" t="s">
        <v>721</v>
      </c>
      <c r="W2" t="s">
        <v>662</v>
      </c>
      <c r="X2" t="s">
        <v>692</v>
      </c>
      <c r="Y2" t="s">
        <v>45</v>
      </c>
      <c r="Z2" t="s">
        <v>120</v>
      </c>
      <c r="AA2" t="s">
        <v>125</v>
      </c>
      <c r="AB2" t="s">
        <v>134</v>
      </c>
      <c r="AC2" t="s">
        <v>727</v>
      </c>
      <c r="AD2" t="s">
        <v>816</v>
      </c>
    </row>
    <row r="3">
      <c r="A3" t="s">
        <v>784</v>
      </c>
      <c r="B3" t="s">
        <v>653</v>
      </c>
      <c r="C3" t="s">
        <v>785</v>
      </c>
      <c r="D3" t="s">
        <v>813</v>
      </c>
      <c r="E3" t="s">
        <v>753</v>
      </c>
      <c r="F3" t="s">
        <v>645</v>
      </c>
      <c r="G3" t="s">
        <v>180</v>
      </c>
      <c r="H3" t="s">
        <v>179</v>
      </c>
      <c r="I3" t="s">
        <v>803</v>
      </c>
      <c r="J3" t="s">
        <v>627</v>
      </c>
      <c r="K3" t="s">
        <v>620</v>
      </c>
      <c r="L3" t="s">
        <v>613</v>
      </c>
      <c r="M3" t="s">
        <v>187</v>
      </c>
      <c r="N3" t="s">
        <v>839</v>
      </c>
      <c r="O3" t="s">
        <v>806</v>
      </c>
      <c r="Q3" t="s">
        <v>717</v>
      </c>
      <c r="R3" t="s">
        <v>515</v>
      </c>
      <c r="S3" t="s">
        <v>399</v>
      </c>
      <c r="T3" t="s">
        <v>697</v>
      </c>
      <c r="V3" t="s">
        <v>722</v>
      </c>
      <c r="W3" t="s">
        <v>663</v>
      </c>
      <c r="X3" t="s">
        <v>693</v>
      </c>
      <c r="Y3" t="s">
        <v>46</v>
      </c>
      <c r="Z3" t="s">
        <v>121</v>
      </c>
      <c r="AA3" t="s">
        <v>126</v>
      </c>
      <c r="AB3" t="s">
        <v>644</v>
      </c>
      <c r="AC3" t="s">
        <v>133</v>
      </c>
      <c r="AD3" t="s">
        <v>486</v>
      </c>
    </row>
    <row r="4">
      <c r="A4" t="s">
        <v>811</v>
      </c>
      <c r="B4" t="s">
        <v>654</v>
      </c>
      <c r="D4" t="s">
        <v>814</v>
      </c>
      <c r="E4" t="s">
        <v>14</v>
      </c>
      <c r="F4" t="s">
        <v>178</v>
      </c>
      <c r="G4" t="s">
        <v>673</v>
      </c>
      <c r="H4" t="s">
        <v>747</v>
      </c>
      <c r="I4" t="s">
        <v>804</v>
      </c>
      <c r="J4" t="s">
        <v>628</v>
      </c>
      <c r="K4" t="s">
        <v>513</v>
      </c>
      <c r="L4" t="s">
        <v>614</v>
      </c>
      <c r="M4" t="s">
        <v>188</v>
      </c>
      <c r="N4" t="s">
        <v>840</v>
      </c>
      <c r="O4" t="s">
        <v>807</v>
      </c>
      <c r="Q4" t="s">
        <v>19</v>
      </c>
      <c r="R4" t="s">
        <v>516</v>
      </c>
      <c r="S4" t="s">
        <v>400</v>
      </c>
      <c r="T4" t="s">
        <v>698</v>
      </c>
      <c r="V4" t="s">
        <v>723</v>
      </c>
      <c r="W4" t="s">
        <v>638</v>
      </c>
      <c r="X4" t="s">
        <v>694</v>
      </c>
      <c r="Y4" t="s">
        <v>632</v>
      </c>
      <c r="Z4" t="s">
        <v>122</v>
      </c>
      <c r="AA4" t="s">
        <v>127</v>
      </c>
      <c r="AB4" t="s">
        <v>133</v>
      </c>
      <c r="AC4" t="s">
        <v>728</v>
      </c>
      <c r="AD4" t="s">
        <v>487</v>
      </c>
    </row>
    <row r="5">
      <c r="A5" t="s">
        <v>13</v>
      </c>
      <c r="B5" t="s">
        <v>655</v>
      </c>
      <c r="D5" t="s">
        <v>815</v>
      </c>
      <c r="E5" t="s">
        <v>754</v>
      </c>
      <c r="F5" t="s">
        <v>735</v>
      </c>
      <c r="G5" t="s">
        <v>615</v>
      </c>
      <c r="H5" t="s">
        <v>751</v>
      </c>
      <c r="J5" t="s">
        <v>629</v>
      </c>
      <c r="K5" t="s">
        <v>786</v>
      </c>
      <c r="M5" t="s">
        <v>189</v>
      </c>
      <c r="N5" t="s">
        <v>844</v>
      </c>
      <c r="Q5" t="s">
        <v>21</v>
      </c>
      <c r="R5" t="s">
        <v>517</v>
      </c>
      <c r="S5" t="s">
        <v>401</v>
      </c>
      <c r="T5" t="s">
        <v>699</v>
      </c>
      <c r="V5" t="s">
        <v>724</v>
      </c>
      <c r="W5" t="s">
        <v>639</v>
      </c>
      <c r="Y5" t="s">
        <v>633</v>
      </c>
      <c r="Z5" t="s">
        <v>123</v>
      </c>
      <c r="AA5" t="s">
        <v>128</v>
      </c>
      <c r="AB5" t="s">
        <v>135</v>
      </c>
      <c r="AC5" t="s">
        <v>729</v>
      </c>
      <c r="AD5" t="s">
        <v>488</v>
      </c>
    </row>
    <row r="6">
      <c r="A6" t="s">
        <v>175</v>
      </c>
      <c r="B6" t="s">
        <v>656</v>
      </c>
      <c r="E6" t="s">
        <v>20</v>
      </c>
      <c r="F6" t="s">
        <v>828</v>
      </c>
      <c r="G6" t="s">
        <v>674</v>
      </c>
      <c r="H6" t="s">
        <v>744</v>
      </c>
      <c r="J6" t="s">
        <v>626</v>
      </c>
      <c r="K6" t="s">
        <v>177</v>
      </c>
      <c r="M6" t="s">
        <v>190</v>
      </c>
      <c r="N6" t="s">
        <v>845</v>
      </c>
      <c r="Q6" t="s">
        <v>22</v>
      </c>
      <c r="R6" t="s">
        <v>518</v>
      </c>
      <c r="S6" t="s">
        <v>677</v>
      </c>
      <c r="T6" t="s">
        <v>700</v>
      </c>
      <c r="W6" t="s">
        <v>641</v>
      </c>
      <c r="Y6" t="s">
        <v>47</v>
      </c>
      <c r="Z6" t="s">
        <v>741</v>
      </c>
      <c r="AA6" t="s">
        <v>129</v>
      </c>
      <c r="AB6" t="s">
        <v>136</v>
      </c>
      <c r="AC6" t="s">
        <v>730</v>
      </c>
      <c r="AD6" t="s">
        <v>489</v>
      </c>
    </row>
    <row r="7">
      <c r="A7" t="s">
        <v>18</v>
      </c>
      <c r="B7" t="s">
        <v>657</v>
      </c>
      <c r="E7" t="s">
        <v>453</v>
      </c>
      <c r="G7" t="s">
        <v>646</v>
      </c>
      <c r="H7" t="s">
        <v>743</v>
      </c>
      <c r="K7" t="s">
        <v>148</v>
      </c>
      <c r="M7" t="s">
        <v>593</v>
      </c>
      <c r="N7" t="s">
        <v>846</v>
      </c>
      <c r="Q7" t="s">
        <v>24</v>
      </c>
      <c r="R7" t="s">
        <v>519</v>
      </c>
      <c r="S7" t="s">
        <v>719</v>
      </c>
      <c r="T7" t="s">
        <v>701</v>
      </c>
      <c r="W7" t="s">
        <v>640</v>
      </c>
      <c r="Y7" t="s">
        <v>48</v>
      </c>
      <c r="Z7" t="s">
        <v>742</v>
      </c>
      <c r="AA7" t="s">
        <v>130</v>
      </c>
      <c r="AB7" t="s">
        <v>137</v>
      </c>
      <c r="AC7" t="s">
        <v>731</v>
      </c>
      <c r="AD7" t="s">
        <v>490</v>
      </c>
    </row>
    <row r="8">
      <c r="A8" t="s">
        <v>176</v>
      </c>
      <c r="B8" t="s">
        <v>658</v>
      </c>
      <c r="E8" t="s">
        <v>596</v>
      </c>
      <c r="G8" t="s">
        <v>647</v>
      </c>
      <c r="H8" t="s">
        <v>605</v>
      </c>
      <c r="K8" t="s">
        <v>829</v>
      </c>
      <c r="M8" t="s">
        <v>191</v>
      </c>
      <c r="N8" t="s">
        <v>841</v>
      </c>
      <c r="Q8" t="s">
        <v>164</v>
      </c>
      <c r="R8" t="s">
        <v>520</v>
      </c>
      <c r="T8" t="s">
        <v>702</v>
      </c>
      <c r="W8" t="s">
        <v>642</v>
      </c>
      <c r="Y8" t="s">
        <v>49</v>
      </c>
      <c r="Z8" t="s">
        <v>124</v>
      </c>
      <c r="AA8" t="s">
        <v>131</v>
      </c>
      <c r="AB8" t="s">
        <v>138</v>
      </c>
      <c r="AC8" t="s">
        <v>732</v>
      </c>
      <c r="AD8" t="s">
        <v>491</v>
      </c>
    </row>
    <row r="9">
      <c r="A9" t="s">
        <v>144</v>
      </c>
      <c r="B9" t="s">
        <v>659</v>
      </c>
      <c r="E9" t="s">
        <v>23</v>
      </c>
      <c r="G9" t="s">
        <v>584</v>
      </c>
      <c r="H9" t="s">
        <v>606</v>
      </c>
      <c r="K9" t="s">
        <v>170</v>
      </c>
      <c r="M9" t="s">
        <v>192</v>
      </c>
      <c r="N9" t="s">
        <v>842</v>
      </c>
      <c r="Q9" t="s">
        <v>165</v>
      </c>
      <c r="R9" t="s">
        <v>521</v>
      </c>
      <c r="T9" t="s">
        <v>703</v>
      </c>
      <c r="W9" t="s">
        <v>643</v>
      </c>
      <c r="Y9" t="s">
        <v>210</v>
      </c>
      <c r="AB9" t="s">
        <v>183</v>
      </c>
      <c r="AD9" t="s">
        <v>492</v>
      </c>
    </row>
    <row r="10">
      <c r="A10" t="s">
        <v>369</v>
      </c>
      <c r="E10" t="s">
        <v>593</v>
      </c>
      <c r="G10" t="s">
        <v>630</v>
      </c>
      <c r="H10" t="s">
        <v>748</v>
      </c>
      <c r="K10" t="s">
        <v>149</v>
      </c>
      <c r="M10" t="s">
        <v>193</v>
      </c>
      <c r="N10" t="s">
        <v>843</v>
      </c>
      <c r="Q10" t="s">
        <v>718</v>
      </c>
      <c r="R10" t="s">
        <v>522</v>
      </c>
      <c r="T10" t="s">
        <v>704</v>
      </c>
      <c r="Y10" t="s">
        <v>534</v>
      </c>
      <c r="AB10" t="s">
        <v>184</v>
      </c>
      <c r="AD10" t="s">
        <v>800</v>
      </c>
    </row>
    <row r="11">
      <c r="A11" t="s">
        <v>145</v>
      </c>
      <c r="E11" t="s">
        <v>532</v>
      </c>
      <c r="G11" t="s">
        <v>551</v>
      </c>
      <c r="H11" t="s">
        <v>599</v>
      </c>
      <c r="K11" t="s">
        <v>830</v>
      </c>
      <c r="M11" t="s">
        <v>797</v>
      </c>
      <c r="Q11" t="s">
        <v>166</v>
      </c>
      <c r="R11" t="s">
        <v>523</v>
      </c>
      <c r="Y11" t="s">
        <v>535</v>
      </c>
      <c r="AB11" t="s">
        <v>536</v>
      </c>
      <c r="AD11" t="s">
        <v>817</v>
      </c>
    </row>
    <row r="12">
      <c r="A12" t="s">
        <v>612</v>
      </c>
      <c r="E12" t="s">
        <v>597</v>
      </c>
      <c r="G12" t="s">
        <v>540</v>
      </c>
      <c r="H12" t="s">
        <v>600</v>
      </c>
      <c r="K12" t="s">
        <v>676</v>
      </c>
      <c r="M12" t="s">
        <v>737</v>
      </c>
      <c r="Q12" t="s">
        <v>26</v>
      </c>
      <c r="R12" t="s">
        <v>524</v>
      </c>
      <c r="Y12" t="s">
        <v>50</v>
      </c>
      <c r="AB12" t="s">
        <v>139</v>
      </c>
      <c r="AD12" t="s">
        <v>818</v>
      </c>
    </row>
    <row r="13">
      <c r="A13" t="s">
        <v>186</v>
      </c>
      <c r="E13" t="s">
        <v>620</v>
      </c>
      <c r="G13" t="s">
        <v>594</v>
      </c>
      <c r="H13" t="s">
        <v>601</v>
      </c>
      <c r="K13" t="s">
        <v>150</v>
      </c>
      <c r="M13" t="s">
        <v>798</v>
      </c>
      <c r="Q13" t="s">
        <v>167</v>
      </c>
      <c r="R13" t="s">
        <v>529</v>
      </c>
      <c r="Y13" t="s">
        <v>603</v>
      </c>
      <c r="AB13" t="s">
        <v>140</v>
      </c>
      <c r="AD13" t="s">
        <v>822</v>
      </c>
    </row>
    <row r="14">
      <c r="A14" t="s">
        <v>837</v>
      </c>
      <c r="E14" t="s">
        <v>25</v>
      </c>
      <c r="G14" t="s">
        <v>541</v>
      </c>
      <c r="H14" t="s">
        <v>602</v>
      </c>
      <c r="K14" t="s">
        <v>151</v>
      </c>
      <c r="M14" t="s">
        <v>194</v>
      </c>
      <c r="Q14" t="s">
        <v>168</v>
      </c>
      <c r="R14" t="s">
        <v>525</v>
      </c>
      <c r="Y14" t="s">
        <v>51</v>
      </c>
      <c r="AB14" t="s">
        <v>141</v>
      </c>
      <c r="AD14" t="s">
        <v>823</v>
      </c>
    </row>
    <row r="15">
      <c r="A15" t="s">
        <v>802</v>
      </c>
      <c r="E15" t="s">
        <v>36</v>
      </c>
      <c r="G15" t="s">
        <v>542</v>
      </c>
      <c r="K15" t="s">
        <v>831</v>
      </c>
      <c r="M15" t="s">
        <v>195</v>
      </c>
      <c r="Q15" t="s">
        <v>825</v>
      </c>
      <c r="R15" t="s">
        <v>526</v>
      </c>
      <c r="Y15" t="s">
        <v>52</v>
      </c>
      <c r="AB15" t="s">
        <v>142</v>
      </c>
      <c r="AD15" t="s">
        <v>801</v>
      </c>
    </row>
    <row r="16">
      <c r="A16" t="s">
        <v>197</v>
      </c>
      <c r="E16" t="s">
        <v>666</v>
      </c>
      <c r="G16" t="s">
        <v>595</v>
      </c>
      <c r="K16" t="s">
        <v>171</v>
      </c>
      <c r="M16" t="s">
        <v>196</v>
      </c>
      <c r="Q16" t="s">
        <v>826</v>
      </c>
      <c r="R16" t="s">
        <v>527</v>
      </c>
      <c r="Y16" t="s">
        <v>44</v>
      </c>
      <c r="AB16" t="s">
        <v>143</v>
      </c>
      <c r="AD16" t="s">
        <v>819</v>
      </c>
    </row>
    <row r="17">
      <c r="A17" t="s">
        <v>31</v>
      </c>
      <c r="E17" t="s">
        <v>667</v>
      </c>
      <c r="G17" t="s">
        <v>181</v>
      </c>
      <c r="K17" t="s">
        <v>172</v>
      </c>
      <c r="Y17" t="s">
        <v>827</v>
      </c>
      <c r="AB17" t="s">
        <v>787</v>
      </c>
      <c r="AD17" t="s">
        <v>820</v>
      </c>
    </row>
    <row r="18">
      <c r="A18" t="s">
        <v>514</v>
      </c>
      <c r="E18" t="s">
        <v>711</v>
      </c>
      <c r="G18" t="s">
        <v>182</v>
      </c>
      <c r="K18" t="s">
        <v>752</v>
      </c>
      <c r="Y18" t="s">
        <v>53</v>
      </c>
      <c r="AD18" t="s">
        <v>824</v>
      </c>
    </row>
    <row r="19">
      <c r="A19" t="s">
        <v>185</v>
      </c>
      <c r="E19" t="s">
        <v>37</v>
      </c>
      <c r="G19" t="s">
        <v>573</v>
      </c>
      <c r="K19" t="s">
        <v>173</v>
      </c>
      <c r="Y19" t="s">
        <v>54</v>
      </c>
      <c r="AD19" t="s">
        <v>493</v>
      </c>
    </row>
    <row r="20">
      <c r="A20" t="s">
        <v>695</v>
      </c>
      <c r="E20" t="s">
        <v>38</v>
      </c>
      <c r="G20" t="s">
        <v>574</v>
      </c>
      <c r="K20" t="s">
        <v>174</v>
      </c>
      <c r="Y20" t="s">
        <v>55</v>
      </c>
      <c r="AD20" t="s">
        <v>494</v>
      </c>
    </row>
    <row r="21">
      <c r="A21" t="s">
        <v>708</v>
      </c>
      <c r="E21" t="s">
        <v>533</v>
      </c>
      <c r="G21" t="s">
        <v>575</v>
      </c>
      <c r="K21" t="s">
        <v>661</v>
      </c>
      <c r="Y21" t="s">
        <v>56</v>
      </c>
      <c r="AD21" t="s">
        <v>495</v>
      </c>
    </row>
    <row r="22">
      <c r="A22" t="s">
        <v>709</v>
      </c>
      <c r="E22" t="s">
        <v>39</v>
      </c>
      <c r="G22" t="s">
        <v>576</v>
      </c>
      <c r="K22" t="s">
        <v>796</v>
      </c>
      <c r="Y22" t="s">
        <v>808</v>
      </c>
    </row>
    <row r="23">
      <c r="A23" t="s">
        <v>637</v>
      </c>
      <c r="E23" t="s">
        <v>598</v>
      </c>
      <c r="G23" t="s">
        <v>567</v>
      </c>
      <c r="K23" t="s">
        <v>152</v>
      </c>
      <c r="Y23" t="s">
        <v>58</v>
      </c>
    </row>
    <row r="24">
      <c r="A24" t="s">
        <v>691</v>
      </c>
      <c r="E24" t="s">
        <v>40</v>
      </c>
      <c r="G24" t="s">
        <v>556</v>
      </c>
      <c r="K24" t="s">
        <v>678</v>
      </c>
      <c r="Y24" t="s">
        <v>59</v>
      </c>
    </row>
    <row r="25">
      <c r="A25" t="s">
        <v>32</v>
      </c>
      <c r="E25" t="s">
        <v>745</v>
      </c>
      <c r="G25" t="s">
        <v>158</v>
      </c>
      <c r="K25" t="s">
        <v>847</v>
      </c>
      <c r="Y25" t="s">
        <v>60</v>
      </c>
    </row>
    <row r="26">
      <c r="A26" t="s">
        <v>33</v>
      </c>
      <c r="E26" t="s">
        <v>454</v>
      </c>
      <c r="G26" t="s">
        <v>559</v>
      </c>
      <c r="K26" t="s">
        <v>153</v>
      </c>
      <c r="Y26" t="s">
        <v>61</v>
      </c>
    </row>
    <row r="27">
      <c r="A27" t="s">
        <v>34</v>
      </c>
      <c r="E27" t="s">
        <v>455</v>
      </c>
      <c r="G27" t="s">
        <v>543</v>
      </c>
      <c r="K27" t="s">
        <v>736</v>
      </c>
      <c r="Y27" t="s">
        <v>62</v>
      </c>
    </row>
    <row r="28">
      <c r="A28" t="s">
        <v>132</v>
      </c>
      <c r="E28" t="s">
        <v>794</v>
      </c>
      <c r="G28" t="s">
        <v>560</v>
      </c>
      <c r="K28" t="s">
        <v>154</v>
      </c>
      <c r="Y28" t="s">
        <v>604</v>
      </c>
    </row>
    <row r="29">
      <c r="A29" t="s">
        <v>710</v>
      </c>
      <c r="E29" t="s">
        <v>795</v>
      </c>
      <c r="G29" t="s">
        <v>561</v>
      </c>
      <c r="K29" t="s">
        <v>155</v>
      </c>
      <c r="Y29" t="s">
        <v>63</v>
      </c>
    </row>
    <row r="30">
      <c r="A30" t="s">
        <v>485</v>
      </c>
      <c r="E30" t="s">
        <v>712</v>
      </c>
      <c r="G30" t="s">
        <v>394</v>
      </c>
      <c r="Y30" t="s">
        <v>64</v>
      </c>
    </row>
    <row r="31">
      <c r="E31" t="s">
        <v>160</v>
      </c>
      <c r="G31" t="s">
        <v>552</v>
      </c>
      <c r="Y31" t="s">
        <v>65</v>
      </c>
    </row>
    <row r="32">
      <c r="E32" t="s">
        <v>41</v>
      </c>
      <c r="G32" t="s">
        <v>562</v>
      </c>
      <c r="Y32" t="s">
        <v>66</v>
      </c>
    </row>
    <row r="33">
      <c r="E33" t="s">
        <v>42</v>
      </c>
      <c r="G33" t="s">
        <v>833</v>
      </c>
      <c r="Y33" t="s">
        <v>67</v>
      </c>
    </row>
    <row r="34">
      <c r="E34" t="s">
        <v>161</v>
      </c>
      <c r="G34" t="s">
        <v>537</v>
      </c>
      <c r="Y34" t="s">
        <v>68</v>
      </c>
    </row>
    <row r="35">
      <c r="E35" t="s">
        <v>162</v>
      </c>
      <c r="G35" t="s">
        <v>607</v>
      </c>
      <c r="Y35" t="s">
        <v>211</v>
      </c>
    </row>
    <row r="36">
      <c r="E36" t="s">
        <v>163</v>
      </c>
      <c r="G36" t="s">
        <v>585</v>
      </c>
      <c r="Y36" t="s">
        <v>69</v>
      </c>
    </row>
    <row r="37">
      <c r="E37" t="s">
        <v>43</v>
      </c>
      <c r="G37" t="s">
        <v>538</v>
      </c>
      <c r="Y37" t="s">
        <v>617</v>
      </c>
    </row>
    <row r="38">
      <c r="E38" t="s">
        <v>156</v>
      </c>
      <c r="G38" t="s">
        <v>586</v>
      </c>
      <c r="Y38" t="s">
        <v>725</v>
      </c>
    </row>
    <row r="39">
      <c r="G39" t="s">
        <v>544</v>
      </c>
      <c r="Y39" t="s">
        <v>679</v>
      </c>
    </row>
    <row r="40">
      <c r="G40" t="s">
        <v>159</v>
      </c>
      <c r="Y40" t="s">
        <v>70</v>
      </c>
    </row>
    <row r="41">
      <c r="G41" t="s">
        <v>393</v>
      </c>
      <c r="Y41" t="s">
        <v>71</v>
      </c>
    </row>
    <row r="42">
      <c r="G42" t="s">
        <v>566</v>
      </c>
      <c r="Y42" t="s">
        <v>72</v>
      </c>
    </row>
    <row r="43">
      <c r="G43" t="s">
        <v>577</v>
      </c>
      <c r="Y43" t="s">
        <v>73</v>
      </c>
    </row>
    <row r="44">
      <c r="G44" t="s">
        <v>578</v>
      </c>
      <c r="Y44" t="s">
        <v>74</v>
      </c>
    </row>
    <row r="45">
      <c r="G45" t="s">
        <v>622</v>
      </c>
      <c r="Y45" t="s">
        <v>75</v>
      </c>
    </row>
    <row r="46">
      <c r="G46" t="s">
        <v>621</v>
      </c>
      <c r="Y46" t="s">
        <v>738</v>
      </c>
    </row>
    <row r="47">
      <c r="G47" t="s">
        <v>212</v>
      </c>
      <c r="Y47" t="s">
        <v>395</v>
      </c>
    </row>
    <row r="48">
      <c r="G48" t="s">
        <v>579</v>
      </c>
      <c r="Y48" t="s">
        <v>76</v>
      </c>
    </row>
    <row r="49">
      <c r="G49" t="s">
        <v>618</v>
      </c>
      <c r="Y49" t="s">
        <v>77</v>
      </c>
    </row>
    <row r="50">
      <c r="G50" t="s">
        <v>648</v>
      </c>
      <c r="Y50" t="s">
        <v>78</v>
      </c>
    </row>
    <row r="51">
      <c r="G51" t="s">
        <v>580</v>
      </c>
      <c r="Y51" t="s">
        <v>79</v>
      </c>
    </row>
    <row r="52">
      <c r="G52" t="s">
        <v>636</v>
      </c>
      <c r="Y52" t="s">
        <v>809</v>
      </c>
    </row>
    <row r="53">
      <c r="G53" t="s">
        <v>608</v>
      </c>
      <c r="Y53" t="s">
        <v>789</v>
      </c>
    </row>
    <row r="54">
      <c r="G54" t="s">
        <v>545</v>
      </c>
      <c r="Y54" t="s">
        <v>80</v>
      </c>
    </row>
    <row r="55">
      <c r="G55" t="s">
        <v>569</v>
      </c>
      <c r="Y55" t="s">
        <v>625</v>
      </c>
    </row>
    <row r="56">
      <c r="G56" t="s">
        <v>570</v>
      </c>
      <c r="Y56" t="s">
        <v>783</v>
      </c>
    </row>
    <row r="57">
      <c r="G57" t="s">
        <v>571</v>
      </c>
      <c r="Y57" t="s">
        <v>81</v>
      </c>
    </row>
    <row r="58">
      <c r="G58" t="s">
        <v>581</v>
      </c>
      <c r="Y58" t="s">
        <v>82</v>
      </c>
    </row>
    <row r="59">
      <c r="G59" t="s">
        <v>590</v>
      </c>
      <c r="Y59" t="s">
        <v>83</v>
      </c>
    </row>
    <row r="60">
      <c r="G60" t="s">
        <v>616</v>
      </c>
      <c r="Y60" t="s">
        <v>84</v>
      </c>
    </row>
    <row r="61">
      <c r="G61" t="s">
        <v>587</v>
      </c>
      <c r="Y61" t="s">
        <v>85</v>
      </c>
    </row>
    <row r="62">
      <c r="G62" t="s">
        <v>588</v>
      </c>
      <c r="Y62" t="s">
        <v>86</v>
      </c>
    </row>
    <row r="63">
      <c r="G63" t="s">
        <v>649</v>
      </c>
      <c r="Y63" t="s">
        <v>87</v>
      </c>
    </row>
    <row r="64">
      <c r="G64" t="s">
        <v>650</v>
      </c>
      <c r="Y64" t="s">
        <v>734</v>
      </c>
    </row>
    <row r="65">
      <c r="G65" t="s">
        <v>624</v>
      </c>
      <c r="Y65" t="s">
        <v>799</v>
      </c>
    </row>
    <row r="66">
      <c r="G66" t="s">
        <v>591</v>
      </c>
      <c r="Y66" t="s">
        <v>396</v>
      </c>
    </row>
    <row r="67">
      <c r="G67" t="s">
        <v>546</v>
      </c>
      <c r="Y67" t="s">
        <v>675</v>
      </c>
    </row>
    <row r="68">
      <c r="G68" t="s">
        <v>631</v>
      </c>
      <c r="Y68" t="s">
        <v>739</v>
      </c>
    </row>
    <row r="69">
      <c r="G69" t="s">
        <v>592</v>
      </c>
      <c r="Y69" t="s">
        <v>88</v>
      </c>
    </row>
    <row r="70">
      <c r="G70" t="s">
        <v>705</v>
      </c>
      <c r="Y70" t="s">
        <v>89</v>
      </c>
    </row>
    <row r="71">
      <c r="G71" t="s">
        <v>582</v>
      </c>
      <c r="Y71" t="s">
        <v>90</v>
      </c>
    </row>
    <row r="72">
      <c r="G72" t="s">
        <v>706</v>
      </c>
      <c r="Y72" t="s">
        <v>91</v>
      </c>
    </row>
    <row r="73">
      <c r="G73" t="s">
        <v>539</v>
      </c>
      <c r="Y73" t="s">
        <v>198</v>
      </c>
    </row>
    <row r="74">
      <c r="G74" t="s">
        <v>834</v>
      </c>
      <c r="Y74" t="s">
        <v>199</v>
      </c>
    </row>
    <row r="75">
      <c r="G75" t="s">
        <v>623</v>
      </c>
      <c r="Y75" t="s">
        <v>750</v>
      </c>
    </row>
    <row r="76">
      <c r="G76" t="s">
        <v>557</v>
      </c>
      <c r="Y76" t="s">
        <v>793</v>
      </c>
    </row>
    <row r="77">
      <c r="G77" t="s">
        <v>563</v>
      </c>
      <c r="Y77" t="s">
        <v>92</v>
      </c>
    </row>
    <row r="78">
      <c r="G78" t="s">
        <v>568</v>
      </c>
      <c r="Y78" t="s">
        <v>93</v>
      </c>
    </row>
    <row r="79">
      <c r="G79" t="s">
        <v>713</v>
      </c>
      <c r="Y79" t="s">
        <v>94</v>
      </c>
    </row>
    <row r="80">
      <c r="G80" t="s">
        <v>609</v>
      </c>
      <c r="Y80" t="s">
        <v>821</v>
      </c>
    </row>
    <row r="81">
      <c r="G81" t="s">
        <v>547</v>
      </c>
      <c r="Y81" t="s">
        <v>95</v>
      </c>
    </row>
    <row r="82">
      <c r="G82" t="s">
        <v>558</v>
      </c>
      <c r="Y82" t="s">
        <v>96</v>
      </c>
    </row>
    <row r="83">
      <c r="G83" t="s">
        <v>564</v>
      </c>
      <c r="Y83" t="s">
        <v>200</v>
      </c>
    </row>
    <row r="84">
      <c r="G84" t="s">
        <v>553</v>
      </c>
      <c r="Y84" t="s">
        <v>810</v>
      </c>
    </row>
    <row r="85">
      <c r="G85" t="s">
        <v>548</v>
      </c>
      <c r="Y85" t="s">
        <v>201</v>
      </c>
    </row>
    <row r="86">
      <c r="G86" t="s">
        <v>565</v>
      </c>
      <c r="Y86" t="s">
        <v>749</v>
      </c>
    </row>
    <row r="87">
      <c r="G87" t="s">
        <v>549</v>
      </c>
      <c r="Y87" t="s">
        <v>202</v>
      </c>
    </row>
    <row r="88">
      <c r="G88" t="s">
        <v>550</v>
      </c>
      <c r="Y88" t="s">
        <v>203</v>
      </c>
    </row>
    <row r="89">
      <c r="G89" t="s">
        <v>583</v>
      </c>
      <c r="Y89" t="s">
        <v>397</v>
      </c>
    </row>
    <row r="90">
      <c r="G90" t="s">
        <v>589</v>
      </c>
      <c r="Y90" t="s">
        <v>97</v>
      </c>
    </row>
    <row r="91">
      <c r="G91" t="s">
        <v>572</v>
      </c>
      <c r="Y91" t="s">
        <v>204</v>
      </c>
    </row>
    <row r="92">
      <c r="G92" t="s">
        <v>619</v>
      </c>
      <c r="Y92" t="s">
        <v>726</v>
      </c>
    </row>
    <row r="93">
      <c r="G93" t="s">
        <v>554</v>
      </c>
      <c r="Y93" t="s">
        <v>733</v>
      </c>
    </row>
    <row r="94">
      <c r="G94" t="s">
        <v>555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452</v>
      </c>
    </row>
    <row r="99">
      <c r="Y99" t="s">
        <v>209</v>
      </c>
    </row>
    <row r="100">
      <c r="Y100" t="s">
        <v>832</v>
      </c>
    </row>
    <row r="101">
      <c r="Y101" t="s">
        <v>835</v>
      </c>
    </row>
    <row r="102">
      <c r="Y102" t="s">
        <v>98</v>
      </c>
    </row>
    <row r="103">
      <c r="Y103" t="s">
        <v>836</v>
      </c>
    </row>
    <row r="104">
      <c r="Y104" t="s">
        <v>664</v>
      </c>
    </row>
    <row r="105">
      <c r="Y105" t="s">
        <v>99</v>
      </c>
    </row>
    <row r="106">
      <c r="Y106" t="s">
        <v>100</v>
      </c>
    </row>
    <row r="107">
      <c r="Y107" t="s">
        <v>101</v>
      </c>
    </row>
    <row r="108">
      <c r="Y108" t="s">
        <v>102</v>
      </c>
    </row>
    <row r="109">
      <c r="Y109" t="s">
        <v>103</v>
      </c>
    </row>
    <row r="110">
      <c r="Y110" t="s">
        <v>104</v>
      </c>
    </row>
    <row r="111">
      <c r="Y111" t="s">
        <v>105</v>
      </c>
    </row>
    <row r="112">
      <c r="Y112" t="s">
        <v>106</v>
      </c>
    </row>
    <row r="113">
      <c r="Y113" t="s">
        <v>107</v>
      </c>
    </row>
    <row r="114">
      <c r="Y114" t="s">
        <v>108</v>
      </c>
    </row>
    <row r="115">
      <c r="Y115" t="s">
        <v>109</v>
      </c>
    </row>
    <row r="116">
      <c r="Y116" t="s">
        <v>110</v>
      </c>
    </row>
    <row r="117">
      <c r="Y117" t="s">
        <v>111</v>
      </c>
    </row>
    <row r="118">
      <c r="Y118" t="s">
        <v>740</v>
      </c>
    </row>
    <row r="119">
      <c r="Y119" t="s">
        <v>112</v>
      </c>
    </row>
    <row r="120">
      <c r="Y120" t="s">
        <v>113</v>
      </c>
    </row>
    <row r="121">
      <c r="Y121" t="s">
        <v>114</v>
      </c>
    </row>
    <row r="122">
      <c r="Y122" t="s">
        <v>115</v>
      </c>
    </row>
    <row r="123">
      <c r="Y123" t="s">
        <v>27</v>
      </c>
    </row>
    <row r="124">
      <c r="Y124" t="s">
        <v>116</v>
      </c>
    </row>
    <row r="125">
      <c r="Y125" t="s">
        <v>117</v>
      </c>
    </row>
    <row r="126">
      <c r="Y126" t="s">
        <v>118</v>
      </c>
    </row>
    <row r="127">
      <c r="Y12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