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<sst xmlns="http://schemas.openxmlformats.org/spreadsheetml/2006/main" count="18766" uniqueCount="588">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</sst>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0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17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0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6" fillId="277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0" fillId="280" fontId="173" numFmtId="0" xfId="0">
      <alignment indent="1" vertical="center" wrapText="true"/>
    </xf>
    <xf applyBorder="true" applyFill="true" applyFont="true" borderId="304" fillId="283" fontId="174" numFmtId="0" xfId="0">
      <alignment indent="1" vertical="center" wrapText="true"/>
    </xf>
    <xf applyBorder="true" applyFill="true" applyFont="true" borderId="304" fillId="286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9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8" fillId="292" fontId="179" numFmtId="0" xfId="0">
      <alignment vertical="center"/>
    </xf>
    <xf applyBorder="true" applyFill="true" applyFont="true" borderId="312" fillId="295" fontId="180" numFmtId="0" xfId="0">
      <alignment vertical="center"/>
    </xf>
    <xf applyBorder="true" applyFill="true" applyFont="true" borderId="316" fillId="298" fontId="181" numFmtId="0" xfId="0">
      <alignment vertical="center"/>
    </xf>
    <xf applyBorder="true" applyFill="true" applyFont="true" borderId="316" fillId="298" fontId="182" numFmtId="0" xfId="0">
      <alignment vertical="center"/>
    </xf>
    <xf applyFill="true" applyFont="true" borderId="0" fillId="286" fontId="183" numFmtId="0" xfId="0">
      <alignment vertical="center"/>
    </xf>
    <xf applyFill="true" applyFont="true" borderId="0" fillId="301" fontId="184" numFmtId="0" xfId="0">
      <alignment vertical="center"/>
    </xf>
    <xf applyFill="true" applyFont="true" borderId="0" fillId="286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24" fillId="304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8" fillId="307" fontId="189" numFmtId="0" xfId="0">
      <alignment indent="1" vertical="center" wrapText="true"/>
    </xf>
    <xf applyBorder="true" applyFill="true" applyFont="true" borderId="332" fillId="310" fontId="190" numFmtId="0" xfId="0">
      <alignment indent="1" vertical="center" wrapText="true"/>
    </xf>
    <xf applyBorder="true" applyFill="true" applyFont="true" borderId="332" fillId="313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6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6" fillId="319" fontId="195" numFmtId="0" xfId="0">
      <alignment vertical="center"/>
    </xf>
    <xf applyBorder="true" applyFill="true" applyFont="true" borderId="340" fillId="322" fontId="196" numFmtId="0" xfId="0">
      <alignment vertical="center"/>
    </xf>
    <xf applyBorder="true" applyFill="true" applyFont="true" borderId="344" fillId="325" fontId="197" numFmtId="0" xfId="0">
      <alignment vertical="center"/>
    </xf>
    <xf applyBorder="true" applyFill="true" applyFont="true" borderId="344" fillId="325" fontId="198" numFmtId="0" xfId="0">
      <alignment vertical="center"/>
    </xf>
    <xf applyFill="true" applyFont="true" borderId="0" fillId="313" fontId="199" numFmtId="0" xfId="0">
      <alignment vertical="center"/>
    </xf>
    <xf applyFill="true" applyFont="true" borderId="0" fillId="328" fontId="200" numFmtId="0" xfId="0">
      <alignment vertical="center"/>
    </xf>
    <xf applyFill="true" applyFont="true" borderId="0" fillId="313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52" fillId="331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6" fillId="334" fontId="205" numFmtId="0" xfId="0">
      <alignment indent="1" vertical="center" wrapText="true"/>
    </xf>
    <xf applyBorder="true" applyFill="true" applyFont="true" borderId="360" fillId="337" fontId="206" numFmtId="0" xfId="0">
      <alignment indent="1" vertical="center" wrapText="true"/>
    </xf>
    <xf applyBorder="true" applyFill="true" applyFont="true" borderId="360" fillId="340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3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64" fillId="346" fontId="211" numFmtId="0" xfId="0">
      <alignment vertical="center"/>
    </xf>
    <xf applyBorder="true" applyFill="true" applyFont="true" borderId="368" fillId="349" fontId="212" numFmtId="0" xfId="0">
      <alignment vertical="center"/>
    </xf>
    <xf applyBorder="true" applyFill="true" applyFont="true" borderId="372" fillId="352" fontId="213" numFmtId="0" xfId="0">
      <alignment vertical="center"/>
    </xf>
    <xf applyBorder="true" applyFill="true" applyFont="true" borderId="372" fillId="352" fontId="214" numFmtId="0" xfId="0">
      <alignment vertical="center"/>
    </xf>
    <xf applyFill="true" applyFont="true" borderId="0" fillId="340" fontId="215" numFmtId="0" xfId="0">
      <alignment vertical="center"/>
    </xf>
    <xf applyFill="true" applyFont="true" borderId="0" fillId="355" fontId="216" numFmtId="0" xfId="0">
      <alignment vertical="center"/>
    </xf>
    <xf applyFill="true" applyFont="true" borderId="0" fillId="340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80" fillId="358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4" fillId="361" fontId="221" numFmtId="0" xfId="0">
      <alignment indent="1" vertical="center" wrapText="true"/>
    </xf>
    <xf applyBorder="true" applyFill="true" applyFont="true" borderId="388" fillId="364" fontId="222" numFmtId="0" xfId="0">
      <alignment indent="1" vertical="center" wrapText="true"/>
    </xf>
    <xf applyBorder="true" applyFill="true" applyFont="true" borderId="388" fillId="367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70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2" fillId="373" fontId="227" numFmtId="0" xfId="0">
      <alignment vertical="center"/>
    </xf>
    <xf applyBorder="true" applyFill="true" applyFont="true" borderId="396" fillId="376" fontId="228" numFmtId="0" xfId="0">
      <alignment vertical="center"/>
    </xf>
    <xf applyBorder="true" applyFill="true" applyFont="true" borderId="400" fillId="379" fontId="229" numFmtId="0" xfId="0">
      <alignment vertical="center"/>
    </xf>
    <xf applyBorder="true" applyFill="true" applyFont="true" borderId="400" fillId="379" fontId="230" numFmtId="0" xfId="0">
      <alignment vertical="center"/>
    </xf>
    <xf applyFill="true" applyFont="true" borderId="0" fillId="367" fontId="231" numFmtId="0" xfId="0">
      <alignment vertical="center"/>
    </xf>
    <xf applyFill="true" applyFont="true" borderId="0" fillId="382" fontId="232" numFmtId="0" xfId="0">
      <alignment vertical="center"/>
    </xf>
    <xf applyFill="true" applyFont="true" borderId="0" fillId="367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8" fillId="385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2" fillId="388" fontId="237" numFmtId="0" xfId="0">
      <alignment indent="1" vertical="center" wrapText="true"/>
    </xf>
    <xf applyBorder="true" applyFill="true" applyFont="true" borderId="416" fillId="391" fontId="238" numFmtId="0" xfId="0">
      <alignment indent="1" vertical="center" wrapText="true"/>
    </xf>
    <xf applyBorder="true" applyFill="true" applyFont="true" borderId="416" fillId="394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7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0" fillId="400" fontId="243" numFmtId="0" xfId="0">
      <alignment vertical="center"/>
    </xf>
    <xf applyBorder="true" applyFill="true" applyFont="true" borderId="424" fillId="403" fontId="244" numFmtId="0" xfId="0">
      <alignment vertical="center"/>
    </xf>
    <xf applyBorder="true" applyFill="true" applyFont="true" borderId="428" fillId="406" fontId="245" numFmtId="0" xfId="0">
      <alignment vertical="center"/>
    </xf>
    <xf applyBorder="true" applyFill="true" applyFont="true" borderId="428" fillId="406" fontId="246" numFmtId="0" xfId="0">
      <alignment vertical="center"/>
    </xf>
    <xf applyFill="true" applyFont="true" borderId="0" fillId="394" fontId="247" numFmtId="0" xfId="0">
      <alignment vertical="center"/>
    </xf>
    <xf applyFill="true" applyFont="true" borderId="0" fillId="409" fontId="248" numFmtId="0" xfId="0">
      <alignment vertical="center"/>
    </xf>
    <xf applyFill="true" applyFont="true" borderId="0" fillId="394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6" fillId="41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0" fillId="415" fontId="253" numFmtId="0" xfId="0">
      <alignment indent="1" vertical="center" wrapText="true"/>
    </xf>
    <xf applyBorder="true" applyFill="true" applyFont="true" borderId="444" fillId="418" fontId="254" numFmtId="0" xfId="0">
      <alignment indent="1" vertical="center" wrapText="true"/>
    </xf>
    <xf applyBorder="true" applyFill="true" applyFont="true" borderId="444" fillId="42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8" fillId="427" fontId="259" numFmtId="0" xfId="0">
      <alignment vertical="center"/>
    </xf>
    <xf applyBorder="true" applyFill="true" applyFont="true" borderId="452" fillId="430" fontId="260" numFmtId="0" xfId="0">
      <alignment vertical="center"/>
    </xf>
    <xf applyBorder="true" applyFill="true" applyFont="true" borderId="456" fillId="433" fontId="261" numFmtId="0" xfId="0">
      <alignment vertical="center"/>
    </xf>
    <xf applyBorder="true" applyFill="true" applyFont="true" borderId="456" fillId="433" fontId="262" numFmtId="0" xfId="0">
      <alignment vertical="center"/>
    </xf>
    <xf applyFill="true" applyFont="true" borderId="0" fillId="421" fontId="263" numFmtId="0" xfId="0">
      <alignment vertical="center"/>
    </xf>
    <xf applyFill="true" applyFont="true" borderId="0" fillId="436" fontId="264" numFmtId="0" xfId="0">
      <alignment vertical="center"/>
    </xf>
    <xf applyFill="true" applyFont="true" borderId="0" fillId="421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64" fillId="439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8" fillId="442" fontId="269" numFmtId="0" xfId="0">
      <alignment indent="1" vertical="center" wrapText="true"/>
    </xf>
    <xf applyBorder="true" applyFill="true" applyFont="true" borderId="472" fillId="445" fontId="270" numFmtId="0" xfId="0">
      <alignment indent="1" vertical="center" wrapText="true"/>
    </xf>
    <xf applyBorder="true" applyFill="true" applyFont="true" borderId="472" fillId="448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1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6" fillId="454" fontId="275" numFmtId="0" xfId="0">
      <alignment vertical="center"/>
    </xf>
    <xf applyBorder="true" applyFill="true" applyFont="true" borderId="480" fillId="457" fontId="276" numFmtId="0" xfId="0">
      <alignment vertical="center"/>
    </xf>
    <xf applyBorder="true" applyFill="true" applyFont="true" borderId="484" fillId="460" fontId="277" numFmtId="0" xfId="0">
      <alignment vertical="center"/>
    </xf>
    <xf applyBorder="true" applyFill="true" applyFont="true" borderId="484" fillId="460" fontId="278" numFmtId="0" xfId="0">
      <alignment vertical="center"/>
    </xf>
    <xf applyFill="true" applyFont="true" borderId="0" fillId="448" fontId="279" numFmtId="0" xfId="0">
      <alignment vertical="center"/>
    </xf>
    <xf applyFill="true" applyFont="true" borderId="0" fillId="463" fontId="280" numFmtId="0" xfId="0">
      <alignment vertical="center"/>
    </xf>
    <xf applyFill="true" applyFont="true" borderId="0" fillId="448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92" fillId="466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6" fillId="469" fontId="285" numFmtId="0" xfId="0">
      <alignment indent="1" vertical="center" wrapText="true"/>
    </xf>
    <xf applyBorder="true" applyFill="true" applyFont="true" borderId="500" fillId="472" fontId="286" numFmtId="0" xfId="0">
      <alignment indent="1" vertical="center" wrapText="true"/>
    </xf>
    <xf applyBorder="true" applyFill="true" applyFont="true" borderId="500" fillId="475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8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04" fillId="481" fontId="291" numFmtId="0" xfId="0">
      <alignment vertical="center"/>
    </xf>
    <xf applyBorder="true" applyFill="true" applyFont="true" borderId="508" fillId="484" fontId="292" numFmtId="0" xfId="0">
      <alignment vertical="center"/>
    </xf>
    <xf applyBorder="true" applyFill="true" applyFont="true" borderId="512" fillId="487" fontId="293" numFmtId="0" xfId="0">
      <alignment vertical="center"/>
    </xf>
    <xf applyBorder="true" applyFill="true" applyFont="true" borderId="512" fillId="487" fontId="294" numFmtId="0" xfId="0">
      <alignment vertical="center"/>
    </xf>
    <xf applyFill="true" applyFont="true" borderId="0" fillId="475" fontId="295" numFmtId="0" xfId="0">
      <alignment vertical="center"/>
    </xf>
    <xf applyFill="true" applyFont="true" borderId="0" fillId="490" fontId="296" numFmtId="0" xfId="0">
      <alignment vertical="center"/>
    </xf>
    <xf applyFill="true" applyFont="true" borderId="0" fillId="475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0" fillId="493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4" fillId="496" fontId="301" numFmtId="0" xfId="0">
      <alignment indent="1" vertical="center" wrapText="true"/>
    </xf>
    <xf applyBorder="true" applyFill="true" applyFont="true" borderId="528" fillId="499" fontId="302" numFmtId="0" xfId="0">
      <alignment indent="1" vertical="center" wrapText="true"/>
    </xf>
    <xf applyBorder="true" applyFill="true" applyFont="true" borderId="528" fillId="502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5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32" fillId="508" fontId="307" numFmtId="0" xfId="0">
      <alignment vertical="center"/>
    </xf>
    <xf applyBorder="true" applyFill="true" applyFont="true" borderId="536" fillId="511" fontId="308" numFmtId="0" xfId="0">
      <alignment vertical="center"/>
    </xf>
    <xf applyBorder="true" applyFill="true" applyFont="true" borderId="540" fillId="514" fontId="309" numFmtId="0" xfId="0">
      <alignment vertical="center"/>
    </xf>
    <xf applyBorder="true" applyFill="true" applyFont="true" borderId="540" fillId="514" fontId="310" numFmtId="0" xfId="0">
      <alignment vertical="center"/>
    </xf>
    <xf applyFill="true" applyFont="true" borderId="0" fillId="502" fontId="311" numFmtId="0" xfId="0">
      <alignment vertical="center"/>
    </xf>
    <xf applyFill="true" applyFont="true" borderId="0" fillId="517" fontId="312" numFmtId="0" xfId="0">
      <alignment vertical="center"/>
    </xf>
    <xf applyFill="true" applyFont="true" borderId="0" fillId="502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8" fillId="520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2" fillId="523" fontId="317" numFmtId="0" xfId="0">
      <alignment indent="1" vertical="center" wrapText="true"/>
    </xf>
    <xf applyBorder="true" applyFill="true" applyFont="true" borderId="556" fillId="526" fontId="318" numFmtId="0" xfId="0">
      <alignment indent="1" vertical="center" wrapText="true"/>
    </xf>
    <xf applyBorder="true" applyFill="true" applyFont="true" borderId="556" fillId="529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2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60" fillId="535" fontId="323" numFmtId="0" xfId="0">
      <alignment vertical="center"/>
    </xf>
    <xf applyBorder="true" applyFill="true" applyFont="true" borderId="564" fillId="538" fontId="324" numFmtId="0" xfId="0">
      <alignment vertical="center"/>
    </xf>
    <xf applyBorder="true" applyFill="true" applyFont="true" borderId="568" fillId="541" fontId="325" numFmtId="0" xfId="0">
      <alignment vertical="center"/>
    </xf>
    <xf applyBorder="true" applyFill="true" applyFont="true" borderId="568" fillId="541" fontId="326" numFmtId="0" xfId="0">
      <alignment vertical="center"/>
    </xf>
    <xf applyFill="true" applyFont="true" borderId="0" fillId="529" fontId="327" numFmtId="0" xfId="0">
      <alignment vertical="center"/>
    </xf>
    <xf applyFill="true" applyFont="true" borderId="0" fillId="544" fontId="328" numFmtId="0" xfId="0">
      <alignment vertical="center"/>
    </xf>
    <xf applyFill="true" applyFont="true" borderId="0" fillId="529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6" fillId="547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0" fillId="550" fontId="333" numFmtId="0" xfId="0">
      <alignment indent="1" vertical="center" wrapText="true"/>
    </xf>
    <xf applyBorder="true" applyFill="true" applyFont="true" borderId="584" fillId="553" fontId="334" numFmtId="0" xfId="0">
      <alignment indent="1" vertical="center" wrapText="true"/>
    </xf>
    <xf applyBorder="true" applyFill="true" applyFont="true" borderId="584" fillId="556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9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8" fillId="562" fontId="339" numFmtId="0" xfId="0">
      <alignment vertical="center"/>
    </xf>
    <xf applyBorder="true" applyFill="true" applyFont="true" borderId="592" fillId="565" fontId="340" numFmtId="0" xfId="0">
      <alignment vertical="center"/>
    </xf>
    <xf applyBorder="true" applyFill="true" applyFont="true" borderId="596" fillId="568" fontId="341" numFmtId="0" xfId="0">
      <alignment vertical="center"/>
    </xf>
    <xf applyBorder="true" applyFill="true" applyFont="true" borderId="596" fillId="568" fontId="342" numFmtId="0" xfId="0">
      <alignment vertical="center"/>
    </xf>
    <xf applyFill="true" applyFont="true" borderId="0" fillId="556" fontId="343" numFmtId="0" xfId="0">
      <alignment vertical="center"/>
    </xf>
    <xf applyFill="true" applyFont="true" borderId="0" fillId="571" fontId="344" numFmtId="0" xfId="0">
      <alignment vertical="center"/>
    </xf>
    <xf applyFill="true" applyFont="true" borderId="0" fillId="556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04" fillId="574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8" fillId="577" fontId="349" numFmtId="0" xfId="0">
      <alignment indent="1" vertical="center" wrapText="true"/>
    </xf>
    <xf applyBorder="true" applyFill="true" applyFont="true" borderId="612" fillId="580" fontId="350" numFmtId="0" xfId="0">
      <alignment indent="1" vertical="center" wrapText="true"/>
    </xf>
    <xf applyBorder="true" applyFill="true" applyFont="true" borderId="612" fillId="583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6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6" fillId="589" fontId="355" numFmtId="0" xfId="0">
      <alignment vertical="center"/>
    </xf>
    <xf applyBorder="true" applyFill="true" applyFont="true" borderId="620" fillId="592" fontId="356" numFmtId="0" xfId="0">
      <alignment vertical="center"/>
    </xf>
    <xf applyBorder="true" applyFill="true" applyFont="true" borderId="624" fillId="595" fontId="357" numFmtId="0" xfId="0">
      <alignment vertical="center"/>
    </xf>
    <xf applyBorder="true" applyFill="true" applyFont="true" borderId="624" fillId="595" fontId="358" numFmtId="0" xfId="0">
      <alignment vertical="center"/>
    </xf>
    <xf applyFill="true" applyFont="true" borderId="0" fillId="583" fontId="359" numFmtId="0" xfId="0">
      <alignment vertical="center"/>
    </xf>
    <xf applyFill="true" applyFont="true" borderId="0" fillId="598" fontId="360" numFmtId="0" xfId="0">
      <alignment vertical="center"/>
    </xf>
    <xf applyFill="true" applyFont="true" borderId="0" fillId="583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32" fillId="601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6" fillId="604" fontId="365" numFmtId="0" xfId="0">
      <alignment indent="1" vertical="center" wrapText="true"/>
    </xf>
    <xf applyBorder="true" applyFill="true" applyFont="true" borderId="640" fillId="607" fontId="366" numFmtId="0" xfId="0">
      <alignment indent="1" vertical="center" wrapText="true"/>
    </xf>
    <xf applyBorder="true" applyFill="true" applyFont="true" borderId="640" fillId="610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3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44" fillId="616" fontId="371" numFmtId="0" xfId="0">
      <alignment vertical="center"/>
    </xf>
    <xf applyBorder="true" applyFill="true" applyFont="true" borderId="648" fillId="619" fontId="372" numFmtId="0" xfId="0">
      <alignment vertical="center"/>
    </xf>
    <xf applyBorder="true" applyFill="true" applyFont="true" borderId="652" fillId="622" fontId="373" numFmtId="0" xfId="0">
      <alignment vertical="center"/>
    </xf>
    <xf applyBorder="true" applyFill="true" applyFont="true" borderId="652" fillId="622" fontId="374" numFmtId="0" xfId="0">
      <alignment vertical="center"/>
    </xf>
    <xf applyFill="true" applyFont="true" borderId="0" fillId="610" fontId="375" numFmtId="0" xfId="0">
      <alignment vertical="center"/>
    </xf>
    <xf applyFill="true" applyFont="true" borderId="0" fillId="625" fontId="376" numFmtId="0" xfId="0">
      <alignment vertical="center"/>
    </xf>
    <xf applyFill="true" applyFont="true" borderId="0" fillId="610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60" fillId="628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64" fillId="631" fontId="381" numFmtId="0" xfId="0">
      <alignment indent="1" vertical="center" wrapText="true"/>
    </xf>
    <xf applyBorder="true" applyFill="true" applyFont="true" borderId="668" fillId="634" fontId="382" numFmtId="0" xfId="0">
      <alignment indent="1" vertical="center" wrapText="true"/>
    </xf>
    <xf applyBorder="true" applyFill="true" applyFont="true" borderId="668" fillId="637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40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72" fillId="643" fontId="387" numFmtId="0" xfId="0">
      <alignment vertical="center"/>
    </xf>
    <xf applyBorder="true" applyFill="true" applyFont="true" borderId="676" fillId="646" fontId="388" numFmtId="0" xfId="0">
      <alignment vertical="center"/>
    </xf>
    <xf applyBorder="true" applyFill="true" applyFont="true" borderId="680" fillId="649" fontId="389" numFmtId="0" xfId="0">
      <alignment vertical="center"/>
    </xf>
    <xf applyBorder="true" applyFill="true" applyFont="true" borderId="680" fillId="649" fontId="390" numFmtId="0" xfId="0">
      <alignment vertical="center"/>
    </xf>
    <xf applyFill="true" applyFont="true" borderId="0" fillId="637" fontId="391" numFmtId="0" xfId="0">
      <alignment vertical="center"/>
    </xf>
    <xf applyFill="true" applyFont="true" borderId="0" fillId="652" fontId="392" numFmtId="0" xfId="0">
      <alignment vertical="center"/>
    </xf>
    <xf applyFill="true" applyFont="true" borderId="0" fillId="637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8" fillId="655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92" fillId="658" fontId="397" numFmtId="0" xfId="0">
      <alignment indent="1" vertical="center" wrapText="true"/>
    </xf>
    <xf applyBorder="true" applyFill="true" applyFont="true" borderId="696" fillId="661" fontId="398" numFmtId="0" xfId="0">
      <alignment indent="1" vertical="center" wrapText="true"/>
    </xf>
    <xf applyBorder="true" applyFill="true" applyFont="true" borderId="696" fillId="664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7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700" fillId="670" fontId="403" numFmtId="0" xfId="0">
      <alignment vertical="center"/>
    </xf>
    <xf applyBorder="true" applyFill="true" applyFont="true" borderId="704" fillId="673" fontId="404" numFmtId="0" xfId="0">
      <alignment vertical="center"/>
    </xf>
    <xf applyBorder="true" applyFill="true" applyFont="true" borderId="708" fillId="676" fontId="405" numFmtId="0" xfId="0">
      <alignment vertical="center"/>
    </xf>
    <xf applyBorder="true" applyFill="true" applyFont="true" borderId="708" fillId="676" fontId="406" numFmtId="0" xfId="0">
      <alignment vertical="center"/>
    </xf>
    <xf applyFill="true" applyFont="true" borderId="0" fillId="664" fontId="407" numFmtId="0" xfId="0">
      <alignment vertical="center"/>
    </xf>
    <xf applyFill="true" applyFont="true" borderId="0" fillId="679" fontId="408" numFmtId="0" xfId="0">
      <alignment vertical="center"/>
    </xf>
    <xf applyFill="true" applyFont="true" borderId="0" fillId="664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6" fillId="682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20" fillId="685" fontId="413" numFmtId="0" xfId="0">
      <alignment indent="1" vertical="center" wrapText="true"/>
    </xf>
    <xf applyBorder="true" applyFill="true" applyFont="true" borderId="724" fillId="688" fontId="414" numFmtId="0" xfId="0">
      <alignment indent="1" vertical="center" wrapText="true"/>
    </xf>
    <xf applyBorder="true" applyFill="true" applyFont="true" borderId="724" fillId="691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4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8" fillId="697" fontId="419" numFmtId="0" xfId="0">
      <alignment vertical="center"/>
    </xf>
    <xf applyBorder="true" applyFill="true" applyFont="true" borderId="732" fillId="700" fontId="420" numFmtId="0" xfId="0">
      <alignment vertical="center"/>
    </xf>
    <xf applyBorder="true" applyFill="true" applyFont="true" borderId="736" fillId="703" fontId="421" numFmtId="0" xfId="0">
      <alignment vertical="center"/>
    </xf>
    <xf applyBorder="true" applyFill="true" applyFont="true" borderId="736" fillId="703" fontId="422" numFmtId="0" xfId="0">
      <alignment vertical="center"/>
    </xf>
    <xf applyFill="true" applyFont="true" borderId="0" fillId="691" fontId="423" numFmtId="0" xfId="0">
      <alignment vertical="center"/>
    </xf>
    <xf applyFill="true" applyFont="true" borderId="0" fillId="706" fontId="424" numFmtId="0" xfId="0">
      <alignment vertical="center"/>
    </xf>
    <xf applyFill="true" applyFont="true" borderId="0" fillId="691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44" fillId="709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8" fillId="712" fontId="429" numFmtId="0" xfId="0">
      <alignment indent="1" vertical="center" wrapText="true"/>
    </xf>
    <xf applyBorder="true" applyFill="true" applyFont="true" borderId="752" fillId="715" fontId="430" numFmtId="0" xfId="0">
      <alignment indent="1" vertical="center" wrapText="true"/>
    </xf>
    <xf applyBorder="true" applyFill="true" applyFont="true" borderId="752" fillId="718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1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6" fillId="724" fontId="435" numFmtId="0" xfId="0">
      <alignment vertical="center"/>
    </xf>
    <xf applyBorder="true" applyFill="true" applyFont="true" borderId="760" fillId="727" fontId="436" numFmtId="0" xfId="0">
      <alignment vertical="center"/>
    </xf>
    <xf applyBorder="true" applyFill="true" applyFont="true" borderId="764" fillId="730" fontId="437" numFmtId="0" xfId="0">
      <alignment vertical="center"/>
    </xf>
    <xf applyBorder="true" applyFill="true" applyFont="true" borderId="764" fillId="730" fontId="438" numFmtId="0" xfId="0">
      <alignment vertical="center"/>
    </xf>
    <xf applyFill="true" applyFont="true" borderId="0" fillId="718" fontId="439" numFmtId="0" xfId="0">
      <alignment vertical="center"/>
    </xf>
    <xf applyFill="true" applyFont="true" borderId="0" fillId="733" fontId="440" numFmtId="0" xfId="0">
      <alignment vertical="center"/>
    </xf>
    <xf applyFill="true" applyFont="true" borderId="0" fillId="718" fontId="441" numFmtId="0" xfId="0">
      <alignment vertical="center"/>
    </xf>
    <xf applyFill="true" applyFont="true" borderId="0" fillId="736" fontId="442" numFmtId="0" xfId="0">
      <alignment vertical="center"/>
    </xf>
    <xf applyBorder="true" applyFill="true" applyFont="true" borderId="772" fillId="739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6" fillId="742" fontId="445" numFmtId="0" xfId="0">
      <alignment indent="1" vertical="center" wrapText="true"/>
    </xf>
    <xf applyBorder="true" applyFill="true" applyFont="true" borderId="780" fillId="745" fontId="446" numFmtId="0" xfId="0">
      <alignment indent="1" vertical="center" wrapText="true"/>
    </xf>
    <xf applyBorder="true" applyFill="true" applyFont="true" borderId="780" fillId="748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51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84" fillId="754" fontId="451" numFmtId="0" xfId="0">
      <alignment vertical="center"/>
    </xf>
    <xf applyBorder="true" applyFill="true" applyFont="true" borderId="788" fillId="757" fontId="452" numFmtId="0" xfId="0">
      <alignment vertical="center"/>
    </xf>
    <xf applyBorder="true" applyFill="true" applyFont="true" borderId="792" fillId="760" fontId="453" numFmtId="0" xfId="0">
      <alignment vertical="center"/>
    </xf>
    <xf applyBorder="true" applyFill="true" applyFont="true" borderId="792" fillId="760" fontId="454" numFmtId="0" xfId="0">
      <alignment vertical="center"/>
    </xf>
    <xf applyFill="true" applyFont="true" borderId="0" fillId="748" fontId="455" numFmtId="0" xfId="0">
      <alignment vertical="center"/>
    </xf>
    <xf applyFill="true" applyFont="true" borderId="0" fillId="763" fontId="456" numFmtId="0" xfId="0">
      <alignment vertical="center"/>
    </xf>
    <xf applyFill="true" applyFont="true" borderId="0" fillId="748" fontId="457" numFmtId="0" xfId="0">
      <alignment vertical="center"/>
    </xf>
    <xf applyFill="true" applyFont="true" borderId="0" fillId="766" fontId="458" numFmtId="0" xfId="0">
      <alignment vertical="center"/>
    </xf>
    <xf applyBorder="true" applyFill="true" applyFont="true" borderId="800" fillId="76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04" fillId="772" fontId="461" numFmtId="0" xfId="0">
      <alignment indent="1" vertical="center" wrapText="true"/>
    </xf>
    <xf applyBorder="true" applyFill="true" applyFont="true" borderId="808" fillId="775" fontId="462" numFmtId="0" xfId="0">
      <alignment indent="1" vertical="center" wrapText="true"/>
    </xf>
    <xf applyBorder="true" applyFill="true" applyFont="true" borderId="808" fillId="77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81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12" fillId="784" fontId="467" numFmtId="0" xfId="0">
      <alignment vertical="center"/>
    </xf>
    <xf applyBorder="true" applyFill="true" applyFont="true" borderId="816" fillId="787" fontId="468" numFmtId="0" xfId="0">
      <alignment vertical="center"/>
    </xf>
    <xf applyBorder="true" applyFill="true" applyFont="true" borderId="820" fillId="790" fontId="469" numFmtId="0" xfId="0">
      <alignment vertical="center"/>
    </xf>
    <xf applyBorder="true" applyFill="true" applyFont="true" borderId="820" fillId="790" fontId="470" numFmtId="0" xfId="0">
      <alignment vertical="center"/>
    </xf>
    <xf applyFill="true" applyFont="true" borderId="0" fillId="778" fontId="471" numFmtId="0" xfId="0">
      <alignment vertical="center"/>
    </xf>
    <xf applyFill="true" applyFont="true" borderId="0" fillId="793" fontId="472" numFmtId="0" xfId="0">
      <alignment vertical="center"/>
    </xf>
    <xf applyFill="true" applyFont="true" borderId="0" fillId="778" fontId="473" numFmtId="0" xfId="0">
      <alignment vertical="center"/>
    </xf>
    <xf applyFill="true" applyFont="true" borderId="0" fillId="796" fontId="474" numFmtId="0" xfId="0">
      <alignment vertical="center"/>
    </xf>
    <xf applyBorder="true" applyFill="true" applyFont="true" borderId="828" fillId="79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32" fillId="802" fontId="477" numFmtId="0" xfId="0">
      <alignment indent="1" vertical="center" wrapText="true"/>
    </xf>
    <xf applyBorder="true" applyFill="true" applyFont="true" borderId="836" fillId="805" fontId="478" numFmtId="0" xfId="0">
      <alignment indent="1" vertical="center" wrapText="true"/>
    </xf>
    <xf applyBorder="true" applyFill="true" applyFont="true" borderId="836" fillId="80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11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40" fillId="814" fontId="483" numFmtId="0" xfId="0">
      <alignment vertical="center"/>
    </xf>
    <xf applyBorder="true" applyFill="true" applyFont="true" borderId="844" fillId="817" fontId="484" numFmtId="0" xfId="0">
      <alignment vertical="center"/>
    </xf>
    <xf applyBorder="true" applyFill="true" applyFont="true" borderId="848" fillId="820" fontId="485" numFmtId="0" xfId="0">
      <alignment vertical="center"/>
    </xf>
    <xf applyBorder="true" applyFill="true" applyFont="true" borderId="848" fillId="820" fontId="486" numFmtId="0" xfId="0">
      <alignment vertical="center"/>
    </xf>
    <xf applyFill="true" applyFont="true" borderId="0" fillId="808" fontId="487" numFmtId="0" xfId="0">
      <alignment vertical="center"/>
    </xf>
    <xf applyFill="true" applyFont="true" borderId="0" fillId="823" fontId="488" numFmtId="0" xfId="0">
      <alignment vertical="center"/>
    </xf>
    <xf applyFill="true" applyFont="true" borderId="0" fillId="808" fontId="489" numFmtId="0" xfId="0">
      <alignment vertical="center"/>
    </xf>
    <xf applyFill="true" applyFont="true" borderId="0" fillId="826" fontId="490" numFmtId="0" xfId="0">
      <alignment vertical="center"/>
    </xf>
    <xf applyBorder="true" applyFill="true" applyFont="true" borderId="856" fillId="829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60" fillId="832" fontId="493" numFmtId="0" xfId="0">
      <alignment indent="1" vertical="center" wrapText="true"/>
    </xf>
    <xf applyBorder="true" applyFill="true" applyFont="true" borderId="864" fillId="835" fontId="494" numFmtId="0" xfId="0">
      <alignment indent="1" vertical="center" wrapText="true"/>
    </xf>
    <xf applyBorder="true" applyFill="true" applyFont="true" borderId="864" fillId="838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41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8" fillId="844" fontId="499" numFmtId="0" xfId="0">
      <alignment vertical="center"/>
    </xf>
    <xf applyBorder="true" applyFill="true" applyFont="true" borderId="872" fillId="847" fontId="500" numFmtId="0" xfId="0">
      <alignment vertical="center"/>
    </xf>
    <xf applyBorder="true" applyFill="true" applyFont="true" borderId="876" fillId="850" fontId="501" numFmtId="0" xfId="0">
      <alignment vertical="center"/>
    </xf>
    <xf applyBorder="true" applyFill="true" applyFont="true" borderId="876" fillId="850" fontId="502" numFmtId="0" xfId="0">
      <alignment vertical="center"/>
    </xf>
    <xf applyFill="true" applyFont="true" borderId="0" fillId="838" fontId="503" numFmtId="0" xfId="0">
      <alignment vertical="center"/>
    </xf>
    <xf applyFill="true" applyFont="true" borderId="0" fillId="853" fontId="504" numFmtId="0" xfId="0">
      <alignment vertical="center"/>
    </xf>
    <xf applyFill="true" applyFont="true" borderId="0" fillId="838" fontId="505" numFmtId="0" xfId="0">
      <alignment vertical="center"/>
    </xf>
    <xf applyFill="true" applyFont="true" borderId="0" fillId="856" fontId="506" numFmtId="0" xfId="0">
      <alignment vertical="center"/>
    </xf>
    <xf applyBorder="true" applyFill="true" applyFont="true" borderId="884" fillId="859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8" fillId="862" fontId="509" numFmtId="0" xfId="0">
      <alignment indent="1" vertical="center" wrapText="true"/>
    </xf>
    <xf applyBorder="true" applyFill="true" applyFont="true" borderId="892" fillId="865" fontId="510" numFmtId="0" xfId="0">
      <alignment indent="1" vertical="center" wrapText="true"/>
    </xf>
    <xf applyBorder="true" applyFill="true" applyFont="true" borderId="892" fillId="868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71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6" fillId="874" fontId="515" numFmtId="0" xfId="0">
      <alignment vertical="center"/>
    </xf>
    <xf applyBorder="true" applyFill="true" applyFont="true" borderId="900" fillId="877" fontId="516" numFmtId="0" xfId="0">
      <alignment vertical="center"/>
    </xf>
    <xf applyBorder="true" applyFill="true" applyFont="true" borderId="904" fillId="880" fontId="517" numFmtId="0" xfId="0">
      <alignment vertical="center"/>
    </xf>
    <xf applyBorder="true" applyFill="true" applyFont="true" borderId="904" fillId="880" fontId="518" numFmtId="0" xfId="0">
      <alignment vertical="center"/>
    </xf>
    <xf applyFill="true" applyFont="true" borderId="0" fillId="868" fontId="519" numFmtId="0" xfId="0">
      <alignment vertical="center"/>
    </xf>
    <xf applyFill="true" applyFont="true" borderId="0" fillId="883" fontId="520" numFmtId="0" xfId="0">
      <alignment vertical="center"/>
    </xf>
    <xf applyFill="true" applyFont="true" borderId="0" fillId="868" fontId="521" numFmtId="0" xfId="0">
      <alignment vertical="center"/>
    </xf>
    <xf applyFill="true" applyFont="true" borderId="0" fillId="886" fontId="522" numFmtId="0" xfId="0">
      <alignment vertical="center"/>
    </xf>
    <xf applyBorder="true" applyFill="true" applyFont="true" borderId="912" fillId="88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6" fillId="892" fontId="525" numFmtId="0" xfId="0">
      <alignment indent="1" vertical="center" wrapText="true"/>
    </xf>
    <xf applyBorder="true" applyFill="true" applyFont="true" borderId="920" fillId="895" fontId="526" numFmtId="0" xfId="0">
      <alignment indent="1" vertical="center" wrapText="true"/>
    </xf>
    <xf applyBorder="true" applyFill="true" applyFont="true" borderId="920" fillId="89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1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24" fillId="904" fontId="531" numFmtId="0" xfId="0">
      <alignment vertical="center"/>
    </xf>
    <xf applyBorder="true" applyFill="true" applyFont="true" borderId="928" fillId="907" fontId="532" numFmtId="0" xfId="0">
      <alignment vertical="center"/>
    </xf>
    <xf applyBorder="true" applyFill="true" applyFont="true" borderId="932" fillId="910" fontId="533" numFmtId="0" xfId="0">
      <alignment vertical="center"/>
    </xf>
    <xf applyBorder="true" applyFill="true" applyFont="true" borderId="932" fillId="910" fontId="534" numFmtId="0" xfId="0">
      <alignment vertical="center"/>
    </xf>
    <xf applyFill="true" applyFont="true" borderId="0" fillId="898" fontId="535" numFmtId="0" xfId="0">
      <alignment vertical="center"/>
    </xf>
    <xf applyFill="true" applyFont="true" borderId="0" fillId="913" fontId="536" numFmtId="0" xfId="0">
      <alignment vertical="center"/>
    </xf>
    <xf applyFill="true" applyFont="true" borderId="0" fillId="898" fontId="537" numFmtId="0" xfId="0">
      <alignment vertical="center"/>
    </xf>
    <xf applyFill="true" applyFont="true" borderId="0" fillId="916" fontId="538" numFmtId="0" xfId="0">
      <alignment vertical="center"/>
    </xf>
    <xf applyBorder="true" applyFill="true" applyFont="true" borderId="940" fillId="919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44" fillId="922" fontId="541" numFmtId="0" xfId="0">
      <alignment indent="1" vertical="center" wrapText="true"/>
    </xf>
    <xf applyBorder="true" applyFill="true" applyFont="true" borderId="948" fillId="925" fontId="542" numFmtId="0" xfId="0">
      <alignment indent="1" vertical="center" wrapText="true"/>
    </xf>
    <xf applyBorder="true" applyFill="true" applyFont="true" borderId="948" fillId="928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31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52" fillId="934" fontId="547" numFmtId="0" xfId="0">
      <alignment vertical="center"/>
    </xf>
    <xf applyBorder="true" applyFill="true" applyFont="true" borderId="956" fillId="937" fontId="548" numFmtId="0" xfId="0">
      <alignment vertical="center"/>
    </xf>
    <xf applyBorder="true" applyFill="true" applyFont="true" borderId="960" fillId="940" fontId="549" numFmtId="0" xfId="0">
      <alignment vertical="center"/>
    </xf>
    <xf applyBorder="true" applyFill="true" applyFont="true" borderId="960" fillId="940" fontId="550" numFmtId="0" xfId="0">
      <alignment vertical="center"/>
    </xf>
    <xf applyFill="true" applyFont="true" borderId="0" fillId="928" fontId="551" numFmtId="0" xfId="0">
      <alignment vertical="center"/>
    </xf>
    <xf applyFill="true" applyFont="true" borderId="0" fillId="943" fontId="552" numFmtId="0" xfId="0">
      <alignment vertical="center"/>
    </xf>
    <xf applyFill="true" applyFont="true" borderId="0" fillId="928" fontId="553" numFmtId="0" xfId="0">
      <alignment vertical="center"/>
    </xf>
    <xf applyFill="true" applyFont="true" borderId="0" fillId="946" fontId="554" numFmtId="0" xfId="0">
      <alignment vertical="center"/>
    </xf>
    <xf applyBorder="true" applyFill="true" applyFont="true" borderId="968" fillId="949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72" fillId="952" fontId="557" numFmtId="0" xfId="0">
      <alignment indent="1" vertical="center" wrapText="true"/>
    </xf>
    <xf applyBorder="true" applyFill="true" applyFont="true" borderId="976" fillId="955" fontId="558" numFmtId="0" xfId="0">
      <alignment indent="1" vertical="center" wrapText="true"/>
    </xf>
    <xf applyBorder="true" applyFill="true" applyFont="true" borderId="976" fillId="958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61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80" fillId="964" fontId="563" numFmtId="0" xfId="0">
      <alignment vertical="center"/>
    </xf>
    <xf applyBorder="true" applyFill="true" applyFont="true" borderId="984" fillId="967" fontId="564" numFmtId="0" xfId="0">
      <alignment vertical="center"/>
    </xf>
    <xf applyBorder="true" applyFill="true" applyFont="true" borderId="988" fillId="970" fontId="565" numFmtId="0" xfId="0">
      <alignment vertical="center"/>
    </xf>
    <xf applyBorder="true" applyFill="true" applyFont="true" borderId="988" fillId="970" fontId="566" numFmtId="0" xfId="0">
      <alignment vertical="center"/>
    </xf>
    <xf applyFill="true" applyFont="true" borderId="0" fillId="958" fontId="567" numFmtId="0" xfId="0">
      <alignment vertical="center"/>
    </xf>
    <xf applyFill="true" applyFont="true" borderId="0" fillId="973" fontId="568" numFmtId="0" xfId="0">
      <alignment vertical="center"/>
    </xf>
    <xf applyFill="true" applyFont="true" borderId="0" fillId="958" fontId="569" numFmtId="0" xfId="0">
      <alignment vertical="center"/>
    </xf>
    <xf applyFill="true" applyFont="true" borderId="0" fillId="976" fontId="570" numFmtId="0" xfId="0">
      <alignment vertical="center"/>
    </xf>
    <xf numFmtId="0" fontId="571" fillId="979" borderId="996" xfId="0" applyFill="true" applyBorder="true" applyFont="true">
      <alignment vertical="center"/>
    </xf>
    <xf numFmtId="0" fontId="572" fillId="0" borderId="0" xfId="0" applyFont="true">
      <alignment vertical="center" wrapText="true"/>
    </xf>
    <xf numFmtId="0" fontId="573" fillId="982" borderId="1000" xfId="0" applyFill="true" applyBorder="true" applyFont="true">
      <alignment indent="1" vertical="center" wrapText="true"/>
    </xf>
    <xf numFmtId="0" fontId="574" fillId="985" borderId="1004" xfId="0" applyFill="true" applyBorder="true" applyFont="true">
      <alignment indent="1" vertical="center" wrapText="true"/>
    </xf>
    <xf numFmtId="0" fontId="575" fillId="988" borderId="1004" xfId="0" applyFill="true" applyBorder="true" applyFont="true">
      <alignment vertical="center" wrapText="true"/>
    </xf>
    <xf numFmtId="0" fontId="576" fillId="0" borderId="0" xfId="0" applyFont="true">
      <alignment horizontal="right" vertical="center"/>
    </xf>
    <xf numFmtId="0" fontId="577" fillId="991" borderId="0" xfId="0" applyFill="true" applyFont="true">
      <alignment indent="1" vertical="center" wrapText="true"/>
    </xf>
    <xf numFmtId="0" fontId="578" fillId="0" borderId="0" xfId="0" applyFont="true">
      <alignment vertical="center"/>
    </xf>
    <xf numFmtId="0" fontId="579" fillId="994" borderId="1008" xfId="0" applyFill="true" applyBorder="true" applyFont="true">
      <alignment vertical="center"/>
    </xf>
    <xf numFmtId="0" fontId="580" fillId="997" borderId="1012" xfId="0" applyFill="true" applyBorder="true" applyFont="true">
      <alignment vertical="center"/>
    </xf>
    <xf numFmtId="0" fontId="581" fillId="1000" borderId="1016" xfId="0" applyFill="true" applyBorder="true" applyFont="true">
      <alignment vertical="center"/>
    </xf>
    <xf numFmtId="0" fontId="582" fillId="1000" borderId="1016" xfId="0" applyFill="true" applyBorder="true" applyFont="true">
      <alignment vertical="center"/>
    </xf>
    <xf numFmtId="0" fontId="583" fillId="988" borderId="0" xfId="0" applyFill="true" applyFont="true">
      <alignment vertical="center"/>
    </xf>
    <xf numFmtId="0" fontId="584" fillId="1003" borderId="0" xfId="0" applyFill="true" applyFont="true">
      <alignment vertical="center"/>
    </xf>
    <xf numFmtId="0" fontId="585" fillId="988" borderId="0" xfId="0" applyFill="true" applyFont="true">
      <alignment vertical="center"/>
    </xf>
    <xf numFmtId="0" fontId="586" fillId="1006" borderId="0" xfId="0" applyFill="true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545</v>
      </c>
      <c r="E1" t="s">
        <v>13</v>
      </c>
      <c r="F1" t="s">
        <v>206</v>
      </c>
      <c r="G1" t="s">
        <v>18</v>
      </c>
      <c r="H1" t="s">
        <v>207</v>
      </c>
      <c r="I1" t="s">
        <v>145</v>
      </c>
      <c r="J1" t="s">
        <v>392</v>
      </c>
      <c r="K1" t="s">
        <v>146</v>
      </c>
      <c r="L1" t="s">
        <v>378</v>
      </c>
      <c r="M1" t="s">
        <v>226</v>
      </c>
      <c r="N1" t="s">
        <v>571</v>
      </c>
      <c r="O1" t="s">
        <v>536</v>
      </c>
      <c r="P1" t="s">
        <v>237</v>
      </c>
      <c r="Q1" t="s">
        <v>128</v>
      </c>
      <c r="R1" t="s">
        <v>284</v>
      </c>
      <c r="S1" t="s">
        <v>216</v>
      </c>
      <c r="T1" t="s">
        <v>453</v>
      </c>
      <c r="U1" t="s">
        <v>474</v>
      </c>
      <c r="V1" t="s">
        <v>467</v>
      </c>
      <c r="W1" t="s">
        <v>409</v>
      </c>
      <c r="X1" t="s">
        <v>449</v>
      </c>
      <c r="Y1" t="s">
        <v>30</v>
      </c>
      <c r="Z1" t="s">
        <v>31</v>
      </c>
      <c r="AA1" t="s">
        <v>32</v>
      </c>
      <c r="AB1" t="s">
        <v>133</v>
      </c>
      <c r="AC1" t="s">
        <v>476</v>
      </c>
      <c r="AD1" t="s">
        <v>272</v>
      </c>
    </row>
    <row r="2">
      <c r="A2" t="s">
        <v>423</v>
      </c>
      <c r="B2" t="s">
        <v>424</v>
      </c>
      <c r="C2" t="s">
        <v>522</v>
      </c>
      <c r="D2" t="s">
        <v>546</v>
      </c>
      <c r="E2" t="s">
        <v>33</v>
      </c>
      <c r="F2" t="s">
        <v>208</v>
      </c>
      <c r="G2" t="s">
        <v>160</v>
      </c>
      <c r="H2" t="s">
        <v>503</v>
      </c>
      <c r="I2" t="s">
        <v>147</v>
      </c>
      <c r="J2" t="s">
        <v>526</v>
      </c>
      <c r="K2" t="s">
        <v>361</v>
      </c>
      <c r="L2" t="s">
        <v>436</v>
      </c>
      <c r="M2" t="s">
        <v>483</v>
      </c>
      <c r="N2" t="s">
        <v>572</v>
      </c>
      <c r="O2" t="s">
        <v>539</v>
      </c>
      <c r="P2" t="s">
        <v>466</v>
      </c>
      <c r="Q2" t="s">
        <v>484</v>
      </c>
      <c r="R2" t="s">
        <v>298</v>
      </c>
      <c r="S2" t="s">
        <v>258</v>
      </c>
      <c r="T2" t="s">
        <v>454</v>
      </c>
      <c r="U2" t="s">
        <v>475</v>
      </c>
      <c r="V2" t="s">
        <v>473</v>
      </c>
      <c r="W2" t="s">
        <v>433</v>
      </c>
      <c r="X2" t="s">
        <v>450</v>
      </c>
      <c r="Y2" t="s">
        <v>41</v>
      </c>
      <c r="Z2" t="s">
        <v>117</v>
      </c>
      <c r="AA2" t="s">
        <v>122</v>
      </c>
      <c r="AB2" t="s">
        <v>134</v>
      </c>
      <c r="AC2" t="s">
        <v>486</v>
      </c>
      <c r="AD2" t="s">
        <v>550</v>
      </c>
    </row>
    <row r="3">
      <c r="A3" t="s">
        <v>519</v>
      </c>
      <c r="B3" t="s">
        <v>425</v>
      </c>
      <c r="C3" t="s">
        <v>521</v>
      </c>
      <c r="D3" t="s">
        <v>582</v>
      </c>
      <c r="E3" t="s">
        <v>511</v>
      </c>
      <c r="F3" t="s">
        <v>417</v>
      </c>
      <c r="G3" t="s">
        <v>211</v>
      </c>
      <c r="H3" t="s">
        <v>210</v>
      </c>
      <c r="I3" t="s">
        <v>537</v>
      </c>
      <c r="J3" t="s">
        <v>394</v>
      </c>
      <c r="K3" t="s">
        <v>386</v>
      </c>
      <c r="L3" t="s">
        <v>379</v>
      </c>
      <c r="M3" t="s">
        <v>227</v>
      </c>
      <c r="N3" t="s">
        <v>573</v>
      </c>
      <c r="O3" t="s">
        <v>540</v>
      </c>
      <c r="Q3" t="s">
        <v>485</v>
      </c>
      <c r="R3" t="s">
        <v>285</v>
      </c>
      <c r="S3" t="s">
        <v>259</v>
      </c>
      <c r="T3" t="s">
        <v>455</v>
      </c>
      <c r="V3" t="s">
        <v>469</v>
      </c>
      <c r="W3" t="s">
        <v>434</v>
      </c>
      <c r="X3" t="s">
        <v>451</v>
      </c>
      <c r="Y3" t="s">
        <v>42</v>
      </c>
      <c r="Z3" t="s">
        <v>118</v>
      </c>
      <c r="AA3" t="s">
        <v>123</v>
      </c>
      <c r="AB3" t="s">
        <v>416</v>
      </c>
      <c r="AC3" t="s">
        <v>135</v>
      </c>
      <c r="AD3" t="s">
        <v>273</v>
      </c>
    </row>
    <row r="4">
      <c r="A4" t="s">
        <v>545</v>
      </c>
      <c r="B4" t="s">
        <v>426</v>
      </c>
      <c r="D4" t="s">
        <v>547</v>
      </c>
      <c r="E4" t="s">
        <v>14</v>
      </c>
      <c r="F4" t="s">
        <v>209</v>
      </c>
      <c r="G4" t="s">
        <v>439</v>
      </c>
      <c r="H4" t="s">
        <v>504</v>
      </c>
      <c r="I4" t="s">
        <v>538</v>
      </c>
      <c r="J4" t="s">
        <v>395</v>
      </c>
      <c r="K4" t="s">
        <v>283</v>
      </c>
      <c r="L4" t="s">
        <v>380</v>
      </c>
      <c r="M4" t="s">
        <v>228</v>
      </c>
      <c r="N4" t="s">
        <v>574</v>
      </c>
      <c r="O4" t="s">
        <v>541</v>
      </c>
      <c r="Q4" t="s">
        <v>19</v>
      </c>
      <c r="R4" t="s">
        <v>286</v>
      </c>
      <c r="S4" t="s">
        <v>260</v>
      </c>
      <c r="T4" t="s">
        <v>456</v>
      </c>
      <c r="V4" t="s">
        <v>470</v>
      </c>
      <c r="W4" t="s">
        <v>410</v>
      </c>
      <c r="X4" t="s">
        <v>452</v>
      </c>
      <c r="Y4" t="s">
        <v>399</v>
      </c>
      <c r="Z4" t="s">
        <v>119</v>
      </c>
      <c r="AA4" t="s">
        <v>124</v>
      </c>
      <c r="AB4" t="s">
        <v>135</v>
      </c>
      <c r="AC4" t="s">
        <v>477</v>
      </c>
      <c r="AD4" t="s">
        <v>274</v>
      </c>
    </row>
    <row r="5">
      <c r="A5" t="s">
        <v>13</v>
      </c>
      <c r="B5" t="s">
        <v>427</v>
      </c>
      <c r="D5" t="s">
        <v>548</v>
      </c>
      <c r="E5" t="s">
        <v>512</v>
      </c>
      <c r="F5" t="s">
        <v>493</v>
      </c>
      <c r="G5" t="s">
        <v>381</v>
      </c>
      <c r="H5" t="s">
        <v>509</v>
      </c>
      <c r="I5" t="s">
        <v>586</v>
      </c>
      <c r="J5" t="s">
        <v>396</v>
      </c>
      <c r="K5" t="s">
        <v>514</v>
      </c>
      <c r="M5" t="s">
        <v>229</v>
      </c>
      <c r="N5" t="s">
        <v>584</v>
      </c>
      <c r="Q5" t="s">
        <v>21</v>
      </c>
      <c r="R5" t="s">
        <v>287</v>
      </c>
      <c r="S5" t="s">
        <v>261</v>
      </c>
      <c r="T5" t="s">
        <v>457</v>
      </c>
      <c r="V5" t="s">
        <v>471</v>
      </c>
      <c r="W5" t="s">
        <v>411</v>
      </c>
      <c r="Y5" t="s">
        <v>400</v>
      </c>
      <c r="Z5" t="s">
        <v>120</v>
      </c>
      <c r="AA5" t="s">
        <v>125</v>
      </c>
      <c r="AB5" t="s">
        <v>136</v>
      </c>
      <c r="AC5" t="s">
        <v>478</v>
      </c>
      <c r="AD5" t="s">
        <v>275</v>
      </c>
    </row>
    <row r="6">
      <c r="A6" t="s">
        <v>206</v>
      </c>
      <c r="B6" t="s">
        <v>428</v>
      </c>
      <c r="D6" t="s">
        <v>549</v>
      </c>
      <c r="E6" t="s">
        <v>20</v>
      </c>
      <c r="F6" t="s">
        <v>563</v>
      </c>
      <c r="G6" t="s">
        <v>440</v>
      </c>
      <c r="H6" t="s">
        <v>505</v>
      </c>
      <c r="J6" t="s">
        <v>393</v>
      </c>
      <c r="K6" t="s">
        <v>208</v>
      </c>
      <c r="M6" t="s">
        <v>230</v>
      </c>
      <c r="N6" t="s">
        <v>578</v>
      </c>
      <c r="Q6" t="s">
        <v>22</v>
      </c>
      <c r="R6" t="s">
        <v>288</v>
      </c>
      <c r="S6" t="s">
        <v>443</v>
      </c>
      <c r="T6" t="s">
        <v>458</v>
      </c>
      <c r="W6" t="s">
        <v>413</v>
      </c>
      <c r="Y6" t="s">
        <v>43</v>
      </c>
      <c r="Z6" t="s">
        <v>499</v>
      </c>
      <c r="AA6" t="s">
        <v>126</v>
      </c>
      <c r="AB6" t="s">
        <v>137</v>
      </c>
      <c r="AC6" t="s">
        <v>479</v>
      </c>
      <c r="AD6" t="s">
        <v>276</v>
      </c>
    </row>
    <row r="7">
      <c r="A7" t="s">
        <v>18</v>
      </c>
      <c r="B7" t="s">
        <v>429</v>
      </c>
      <c r="E7" t="s">
        <v>269</v>
      </c>
      <c r="G7" t="s">
        <v>418</v>
      </c>
      <c r="H7" t="s">
        <v>501</v>
      </c>
      <c r="K7" t="s">
        <v>149</v>
      </c>
      <c r="M7" t="s">
        <v>361</v>
      </c>
      <c r="N7" t="s">
        <v>579</v>
      </c>
      <c r="Q7" t="s">
        <v>24</v>
      </c>
      <c r="R7" t="s">
        <v>289</v>
      </c>
      <c r="S7" t="s">
        <v>468</v>
      </c>
      <c r="T7" t="s">
        <v>459</v>
      </c>
      <c r="W7" t="s">
        <v>412</v>
      </c>
      <c r="Y7" t="s">
        <v>44</v>
      </c>
      <c r="Z7" t="s">
        <v>500</v>
      </c>
      <c r="AA7" t="s">
        <v>130</v>
      </c>
      <c r="AB7" t="s">
        <v>138</v>
      </c>
      <c r="AC7" t="s">
        <v>480</v>
      </c>
      <c r="AD7" t="s">
        <v>277</v>
      </c>
    </row>
    <row r="8">
      <c r="A8" t="s">
        <v>207</v>
      </c>
      <c r="B8" t="s">
        <v>430</v>
      </c>
      <c r="E8" t="s">
        <v>364</v>
      </c>
      <c r="G8" t="s">
        <v>419</v>
      </c>
      <c r="H8" t="s">
        <v>373</v>
      </c>
      <c r="K8" t="s">
        <v>564</v>
      </c>
      <c r="M8" t="s">
        <v>231</v>
      </c>
      <c r="N8" t="s">
        <v>580</v>
      </c>
      <c r="Q8" t="s">
        <v>166</v>
      </c>
      <c r="R8" t="s">
        <v>290</v>
      </c>
      <c r="T8" t="s">
        <v>460</v>
      </c>
      <c r="W8" t="s">
        <v>414</v>
      </c>
      <c r="Y8" t="s">
        <v>45</v>
      </c>
      <c r="Z8" t="s">
        <v>121</v>
      </c>
      <c r="AA8" t="s">
        <v>127</v>
      </c>
      <c r="AB8" t="s">
        <v>139</v>
      </c>
      <c r="AC8" t="s">
        <v>481</v>
      </c>
      <c r="AD8" t="s">
        <v>278</v>
      </c>
    </row>
    <row r="9">
      <c r="A9" t="s">
        <v>145</v>
      </c>
      <c r="B9" t="s">
        <v>431</v>
      </c>
      <c r="E9" t="s">
        <v>23</v>
      </c>
      <c r="G9" t="s">
        <v>352</v>
      </c>
      <c r="H9" t="s">
        <v>374</v>
      </c>
      <c r="K9" t="s">
        <v>190</v>
      </c>
      <c r="M9" t="s">
        <v>232</v>
      </c>
      <c r="N9" t="s">
        <v>585</v>
      </c>
      <c r="Q9" t="s">
        <v>167</v>
      </c>
      <c r="R9" t="s">
        <v>291</v>
      </c>
      <c r="T9" t="s">
        <v>461</v>
      </c>
      <c r="W9" t="s">
        <v>415</v>
      </c>
      <c r="Y9" t="s">
        <v>250</v>
      </c>
      <c r="AB9" t="s">
        <v>214</v>
      </c>
      <c r="AD9" t="s">
        <v>279</v>
      </c>
    </row>
    <row r="10">
      <c r="A10" t="s">
        <v>392</v>
      </c>
      <c r="E10" t="s">
        <v>361</v>
      </c>
      <c r="G10" t="s">
        <v>397</v>
      </c>
      <c r="H10" t="s">
        <v>506</v>
      </c>
      <c r="K10" t="s">
        <v>150</v>
      </c>
      <c r="M10" t="s">
        <v>233</v>
      </c>
      <c r="N10" t="s">
        <v>575</v>
      </c>
      <c r="Q10" t="s">
        <v>487</v>
      </c>
      <c r="R10" t="s">
        <v>292</v>
      </c>
      <c r="T10" t="s">
        <v>462</v>
      </c>
      <c r="Y10" t="s">
        <v>302</v>
      </c>
      <c r="AB10" t="s">
        <v>215</v>
      </c>
      <c r="AD10" t="s">
        <v>534</v>
      </c>
    </row>
    <row r="11">
      <c r="A11" t="s">
        <v>146</v>
      </c>
      <c r="E11" t="s">
        <v>300</v>
      </c>
      <c r="G11" t="s">
        <v>319</v>
      </c>
      <c r="H11" t="s">
        <v>367</v>
      </c>
      <c r="K11" t="s">
        <v>565</v>
      </c>
      <c r="M11" t="s">
        <v>532</v>
      </c>
      <c r="N11" t="s">
        <v>576</v>
      </c>
      <c r="Q11" t="s">
        <v>168</v>
      </c>
      <c r="R11" t="s">
        <v>293</v>
      </c>
      <c r="Y11" t="s">
        <v>303</v>
      </c>
      <c r="AB11" t="s">
        <v>304</v>
      </c>
      <c r="AD11" t="s">
        <v>551</v>
      </c>
    </row>
    <row r="12">
      <c r="A12" t="s">
        <v>378</v>
      </c>
      <c r="E12" t="s">
        <v>365</v>
      </c>
      <c r="G12" t="s">
        <v>308</v>
      </c>
      <c r="H12" t="s">
        <v>368</v>
      </c>
      <c r="K12" t="s">
        <v>442</v>
      </c>
      <c r="M12" t="s">
        <v>495</v>
      </c>
      <c r="N12" t="s">
        <v>577</v>
      </c>
      <c r="Q12" t="s">
        <v>26</v>
      </c>
      <c r="R12" t="s">
        <v>294</v>
      </c>
      <c r="Y12" t="s">
        <v>46</v>
      </c>
      <c r="AB12" t="s">
        <v>140</v>
      </c>
      <c r="AD12" t="s">
        <v>552</v>
      </c>
    </row>
    <row r="13">
      <c r="A13" t="s">
        <v>226</v>
      </c>
      <c r="E13" t="s">
        <v>386</v>
      </c>
      <c r="G13" t="s">
        <v>362</v>
      </c>
      <c r="H13" t="s">
        <v>369</v>
      </c>
      <c r="K13" t="s">
        <v>151</v>
      </c>
      <c r="M13" t="s">
        <v>531</v>
      </c>
      <c r="Q13" t="s">
        <v>169</v>
      </c>
      <c r="R13" t="s">
        <v>299</v>
      </c>
      <c r="Y13" t="s">
        <v>371</v>
      </c>
      <c r="AB13" t="s">
        <v>141</v>
      </c>
      <c r="AD13" t="s">
        <v>556</v>
      </c>
    </row>
    <row r="14">
      <c r="A14" t="s">
        <v>571</v>
      </c>
      <c r="E14" t="s">
        <v>25</v>
      </c>
      <c r="G14" t="s">
        <v>309</v>
      </c>
      <c r="H14" t="s">
        <v>370</v>
      </c>
      <c r="K14" t="s">
        <v>152</v>
      </c>
      <c r="M14" t="s">
        <v>234</v>
      </c>
      <c r="Q14" t="s">
        <v>170</v>
      </c>
      <c r="R14" t="s">
        <v>295</v>
      </c>
      <c r="Y14" t="s">
        <v>47</v>
      </c>
      <c r="AB14" t="s">
        <v>142</v>
      </c>
      <c r="AD14" t="s">
        <v>557</v>
      </c>
    </row>
    <row r="15">
      <c r="A15" t="s">
        <v>536</v>
      </c>
      <c r="E15" t="s">
        <v>34</v>
      </c>
      <c r="G15" t="s">
        <v>310</v>
      </c>
      <c r="K15" t="s">
        <v>566</v>
      </c>
      <c r="M15" t="s">
        <v>235</v>
      </c>
      <c r="Q15" t="s">
        <v>559</v>
      </c>
      <c r="R15" t="s">
        <v>296</v>
      </c>
      <c r="Y15" t="s">
        <v>48</v>
      </c>
      <c r="AB15" t="s">
        <v>143</v>
      </c>
      <c r="AD15" t="s">
        <v>535</v>
      </c>
    </row>
    <row r="16">
      <c r="A16" t="s">
        <v>237</v>
      </c>
      <c r="E16" t="s">
        <v>437</v>
      </c>
      <c r="G16" t="s">
        <v>363</v>
      </c>
      <c r="K16" t="s">
        <v>191</v>
      </c>
      <c r="M16" t="s">
        <v>236</v>
      </c>
      <c r="Q16" t="s">
        <v>560</v>
      </c>
      <c r="R16" t="s">
        <v>297</v>
      </c>
      <c r="Y16" t="s">
        <v>49</v>
      </c>
      <c r="AB16" t="s">
        <v>144</v>
      </c>
      <c r="AD16" t="s">
        <v>553</v>
      </c>
    </row>
    <row r="17">
      <c r="A17" t="s">
        <v>128</v>
      </c>
      <c r="E17" t="s">
        <v>438</v>
      </c>
      <c r="G17" t="s">
        <v>212</v>
      </c>
      <c r="K17" t="s">
        <v>192</v>
      </c>
      <c r="Y17" t="s">
        <v>561</v>
      </c>
      <c r="AB17" t="s">
        <v>515</v>
      </c>
      <c r="AD17" t="s">
        <v>554</v>
      </c>
    </row>
    <row r="18">
      <c r="A18" t="s">
        <v>284</v>
      </c>
      <c r="E18" t="s">
        <v>465</v>
      </c>
      <c r="G18" t="s">
        <v>213</v>
      </c>
      <c r="K18" t="s">
        <v>510</v>
      </c>
      <c r="Y18" t="s">
        <v>50</v>
      </c>
      <c r="AD18" t="s">
        <v>558</v>
      </c>
    </row>
    <row r="19">
      <c r="A19" t="s">
        <v>216</v>
      </c>
      <c r="E19" t="s">
        <v>35</v>
      </c>
      <c r="G19" t="s">
        <v>341</v>
      </c>
      <c r="K19" t="s">
        <v>200</v>
      </c>
      <c r="Y19" t="s">
        <v>51</v>
      </c>
      <c r="AD19" t="s">
        <v>280</v>
      </c>
    </row>
    <row r="20">
      <c r="A20" t="s">
        <v>453</v>
      </c>
      <c r="E20" t="s">
        <v>36</v>
      </c>
      <c r="G20" t="s">
        <v>342</v>
      </c>
      <c r="K20" t="s">
        <v>201</v>
      </c>
      <c r="Y20" t="s">
        <v>52</v>
      </c>
      <c r="AD20" t="s">
        <v>281</v>
      </c>
    </row>
    <row r="21">
      <c r="A21" t="s">
        <v>474</v>
      </c>
      <c r="E21" t="s">
        <v>301</v>
      </c>
      <c r="G21" t="s">
        <v>343</v>
      </c>
      <c r="K21" t="s">
        <v>432</v>
      </c>
      <c r="Y21" t="s">
        <v>53</v>
      </c>
      <c r="AD21" t="s">
        <v>282</v>
      </c>
    </row>
    <row r="22">
      <c r="A22" t="s">
        <v>467</v>
      </c>
      <c r="E22" t="s">
        <v>37</v>
      </c>
      <c r="G22" t="s">
        <v>344</v>
      </c>
      <c r="K22" t="s">
        <v>530</v>
      </c>
      <c r="Y22" t="s">
        <v>544</v>
      </c>
    </row>
    <row r="23">
      <c r="A23" t="s">
        <v>409</v>
      </c>
      <c r="E23" t="s">
        <v>366</v>
      </c>
      <c r="G23" t="s">
        <v>335</v>
      </c>
      <c r="K23" t="s">
        <v>153</v>
      </c>
      <c r="Y23" t="s">
        <v>55</v>
      </c>
    </row>
    <row r="24">
      <c r="A24" t="s">
        <v>449</v>
      </c>
      <c r="E24" t="s">
        <v>129</v>
      </c>
      <c r="G24" t="s">
        <v>324</v>
      </c>
      <c r="K24" t="s">
        <v>444</v>
      </c>
      <c r="Y24" t="s">
        <v>56</v>
      </c>
    </row>
    <row r="25">
      <c r="A25" t="s">
        <v>30</v>
      </c>
      <c r="E25" t="s">
        <v>502</v>
      </c>
      <c r="G25" t="s">
        <v>159</v>
      </c>
      <c r="K25" t="s">
        <v>583</v>
      </c>
      <c r="Y25" t="s">
        <v>57</v>
      </c>
    </row>
    <row r="26">
      <c r="A26" t="s">
        <v>31</v>
      </c>
      <c r="E26" t="s">
        <v>270</v>
      </c>
      <c r="G26" t="s">
        <v>327</v>
      </c>
      <c r="K26" t="s">
        <v>154</v>
      </c>
      <c r="Y26" t="s">
        <v>58</v>
      </c>
    </row>
    <row r="27">
      <c r="A27" t="s">
        <v>32</v>
      </c>
      <c r="E27" t="s">
        <v>271</v>
      </c>
      <c r="G27" t="s">
        <v>311</v>
      </c>
      <c r="K27" t="s">
        <v>494</v>
      </c>
      <c r="Y27" t="s">
        <v>59</v>
      </c>
    </row>
    <row r="28">
      <c r="A28" t="s">
        <v>133</v>
      </c>
      <c r="E28" t="s">
        <v>528</v>
      </c>
      <c r="G28" t="s">
        <v>328</v>
      </c>
      <c r="K28" t="s">
        <v>155</v>
      </c>
      <c r="Y28" t="s">
        <v>372</v>
      </c>
    </row>
    <row r="29">
      <c r="A29" t="s">
        <v>476</v>
      </c>
      <c r="E29" t="s">
        <v>529</v>
      </c>
      <c r="G29" t="s">
        <v>329</v>
      </c>
      <c r="K29" t="s">
        <v>156</v>
      </c>
      <c r="Y29" t="s">
        <v>60</v>
      </c>
    </row>
    <row r="30">
      <c r="A30" t="s">
        <v>272</v>
      </c>
      <c r="E30" t="s">
        <v>472</v>
      </c>
      <c r="G30" t="s">
        <v>257</v>
      </c>
      <c r="Y30" t="s">
        <v>61</v>
      </c>
    </row>
    <row r="31">
      <c r="E31" t="s">
        <v>162</v>
      </c>
      <c r="G31" t="s">
        <v>320</v>
      </c>
      <c r="Y31" t="s">
        <v>62</v>
      </c>
    </row>
    <row r="32">
      <c r="E32" t="s">
        <v>38</v>
      </c>
      <c r="G32" t="s">
        <v>330</v>
      </c>
      <c r="Y32" t="s">
        <v>63</v>
      </c>
    </row>
    <row r="33">
      <c r="E33" t="s">
        <v>39</v>
      </c>
      <c r="G33" t="s">
        <v>567</v>
      </c>
      <c r="Y33" t="s">
        <v>64</v>
      </c>
    </row>
    <row r="34">
      <c r="E34" t="s">
        <v>163</v>
      </c>
      <c r="G34" t="s">
        <v>305</v>
      </c>
      <c r="Y34" t="s">
        <v>65</v>
      </c>
    </row>
    <row r="35">
      <c r="E35" t="s">
        <v>164</v>
      </c>
      <c r="G35" t="s">
        <v>375</v>
      </c>
      <c r="Y35" t="s">
        <v>251</v>
      </c>
    </row>
    <row r="36">
      <c r="E36" t="s">
        <v>165</v>
      </c>
      <c r="G36" t="s">
        <v>353</v>
      </c>
      <c r="Y36" t="s">
        <v>66</v>
      </c>
    </row>
    <row r="37">
      <c r="E37" t="s">
        <v>40</v>
      </c>
      <c r="G37" t="s">
        <v>306</v>
      </c>
      <c r="Y37" t="s">
        <v>383</v>
      </c>
    </row>
    <row r="38">
      <c r="E38" t="s">
        <v>158</v>
      </c>
      <c r="G38" t="s">
        <v>354</v>
      </c>
      <c r="Y38" t="s">
        <v>489</v>
      </c>
    </row>
    <row r="39">
      <c r="G39" t="s">
        <v>312</v>
      </c>
      <c r="Y39" t="s">
        <v>587</v>
      </c>
    </row>
    <row r="40">
      <c r="G40" t="s">
        <v>161</v>
      </c>
      <c r="Y40" t="s">
        <v>445</v>
      </c>
    </row>
    <row r="41">
      <c r="G41" t="s">
        <v>253</v>
      </c>
      <c r="Y41" t="s">
        <v>67</v>
      </c>
    </row>
    <row r="42">
      <c r="G42" t="s">
        <v>334</v>
      </c>
      <c r="Y42" t="s">
        <v>68</v>
      </c>
    </row>
    <row r="43">
      <c r="G43" t="s">
        <v>345</v>
      </c>
      <c r="Y43" t="s">
        <v>69</v>
      </c>
    </row>
    <row r="44">
      <c r="G44" t="s">
        <v>346</v>
      </c>
      <c r="Y44" t="s">
        <v>70</v>
      </c>
    </row>
    <row r="45">
      <c r="G45" t="s">
        <v>388</v>
      </c>
      <c r="Y45" t="s">
        <v>71</v>
      </c>
    </row>
    <row r="46">
      <c r="G46" t="s">
        <v>387</v>
      </c>
      <c r="Y46" t="s">
        <v>72</v>
      </c>
    </row>
    <row r="47">
      <c r="G47" t="s">
        <v>252</v>
      </c>
      <c r="Y47" t="s">
        <v>496</v>
      </c>
    </row>
    <row r="48">
      <c r="G48" t="s">
        <v>347</v>
      </c>
      <c r="Y48" t="s">
        <v>254</v>
      </c>
    </row>
    <row r="49">
      <c r="G49" t="s">
        <v>384</v>
      </c>
      <c r="Y49" t="s">
        <v>73</v>
      </c>
    </row>
    <row r="50">
      <c r="G50" t="s">
        <v>420</v>
      </c>
      <c r="Y50" t="s">
        <v>74</v>
      </c>
    </row>
    <row r="51">
      <c r="G51" t="s">
        <v>348</v>
      </c>
      <c r="Y51" t="s">
        <v>75</v>
      </c>
    </row>
    <row r="52">
      <c r="G52" t="s">
        <v>408</v>
      </c>
      <c r="Y52" t="s">
        <v>76</v>
      </c>
    </row>
    <row r="53">
      <c r="G53" t="s">
        <v>376</v>
      </c>
      <c r="Y53" t="s">
        <v>542</v>
      </c>
    </row>
    <row r="54">
      <c r="G54" t="s">
        <v>313</v>
      </c>
      <c r="Y54" t="s">
        <v>523</v>
      </c>
    </row>
    <row r="55">
      <c r="G55" t="s">
        <v>337</v>
      </c>
      <c r="Y55" t="s">
        <v>77</v>
      </c>
    </row>
    <row r="56">
      <c r="G56" t="s">
        <v>338</v>
      </c>
      <c r="Y56" t="s">
        <v>391</v>
      </c>
    </row>
    <row r="57">
      <c r="G57" t="s">
        <v>339</v>
      </c>
      <c r="Y57" t="s">
        <v>513</v>
      </c>
    </row>
    <row r="58">
      <c r="G58" t="s">
        <v>349</v>
      </c>
      <c r="Y58" t="s">
        <v>78</v>
      </c>
    </row>
    <row r="59">
      <c r="G59" t="s">
        <v>358</v>
      </c>
      <c r="Y59" t="s">
        <v>79</v>
      </c>
    </row>
    <row r="60">
      <c r="G60" t="s">
        <v>382</v>
      </c>
      <c r="Y60" t="s">
        <v>80</v>
      </c>
    </row>
    <row r="61">
      <c r="G61" t="s">
        <v>355</v>
      </c>
      <c r="Y61" t="s">
        <v>81</v>
      </c>
    </row>
    <row r="62">
      <c r="G62" t="s">
        <v>356</v>
      </c>
      <c r="Y62" t="s">
        <v>82</v>
      </c>
    </row>
    <row r="63">
      <c r="G63" t="s">
        <v>421</v>
      </c>
      <c r="Y63" t="s">
        <v>83</v>
      </c>
    </row>
    <row r="64">
      <c r="G64" t="s">
        <v>422</v>
      </c>
      <c r="Y64" t="s">
        <v>84</v>
      </c>
    </row>
    <row r="65">
      <c r="G65" t="s">
        <v>390</v>
      </c>
      <c r="Y65" t="s">
        <v>492</v>
      </c>
    </row>
    <row r="66">
      <c r="G66" t="s">
        <v>359</v>
      </c>
      <c r="Y66" t="s">
        <v>533</v>
      </c>
    </row>
    <row r="67">
      <c r="G67" t="s">
        <v>314</v>
      </c>
      <c r="Y67" t="s">
        <v>255</v>
      </c>
    </row>
    <row r="68">
      <c r="G68" t="s">
        <v>398</v>
      </c>
      <c r="Y68" t="s">
        <v>441</v>
      </c>
    </row>
    <row r="69">
      <c r="G69" t="s">
        <v>360</v>
      </c>
      <c r="Y69" t="s">
        <v>497</v>
      </c>
    </row>
    <row r="70">
      <c r="G70" t="s">
        <v>463</v>
      </c>
      <c r="Y70" t="s">
        <v>85</v>
      </c>
    </row>
    <row r="71">
      <c r="G71" t="s">
        <v>350</v>
      </c>
      <c r="Y71" t="s">
        <v>86</v>
      </c>
    </row>
    <row r="72">
      <c r="G72" t="s">
        <v>464</v>
      </c>
      <c r="Y72" t="s">
        <v>87</v>
      </c>
    </row>
    <row r="73">
      <c r="G73" t="s">
        <v>307</v>
      </c>
      <c r="Y73" t="s">
        <v>88</v>
      </c>
    </row>
    <row r="74">
      <c r="G74" t="s">
        <v>568</v>
      </c>
      <c r="Y74" t="s">
        <v>238</v>
      </c>
    </row>
    <row r="75">
      <c r="G75" t="s">
        <v>389</v>
      </c>
      <c r="Y75" t="s">
        <v>239</v>
      </c>
    </row>
    <row r="76">
      <c r="G76" t="s">
        <v>325</v>
      </c>
      <c r="Y76" t="s">
        <v>508</v>
      </c>
    </row>
    <row r="77">
      <c r="G77" t="s">
        <v>331</v>
      </c>
      <c r="Y77" t="s">
        <v>527</v>
      </c>
    </row>
    <row r="78">
      <c r="G78" t="s">
        <v>336</v>
      </c>
      <c r="Y78" t="s">
        <v>89</v>
      </c>
    </row>
    <row r="79">
      <c r="G79" t="s">
        <v>482</v>
      </c>
      <c r="Y79" t="s">
        <v>90</v>
      </c>
    </row>
    <row r="80">
      <c r="G80" t="s">
        <v>377</v>
      </c>
      <c r="Y80" t="s">
        <v>91</v>
      </c>
    </row>
    <row r="81">
      <c r="G81" t="s">
        <v>315</v>
      </c>
      <c r="Y81" t="s">
        <v>555</v>
      </c>
    </row>
    <row r="82">
      <c r="G82" t="s">
        <v>326</v>
      </c>
      <c r="Y82" t="s">
        <v>92</v>
      </c>
    </row>
    <row r="83">
      <c r="G83" t="s">
        <v>332</v>
      </c>
      <c r="Y83" t="s">
        <v>93</v>
      </c>
    </row>
    <row r="84">
      <c r="G84" t="s">
        <v>321</v>
      </c>
      <c r="Y84" t="s">
        <v>240</v>
      </c>
    </row>
    <row r="85">
      <c r="G85" t="s">
        <v>316</v>
      </c>
      <c r="Y85" t="s">
        <v>543</v>
      </c>
    </row>
    <row r="86">
      <c r="G86" t="s">
        <v>333</v>
      </c>
      <c r="Y86" t="s">
        <v>241</v>
      </c>
    </row>
    <row r="87">
      <c r="G87" t="s">
        <v>317</v>
      </c>
      <c r="Y87" t="s">
        <v>507</v>
      </c>
    </row>
    <row r="88">
      <c r="G88" t="s">
        <v>318</v>
      </c>
      <c r="Y88" t="s">
        <v>242</v>
      </c>
    </row>
    <row r="89">
      <c r="G89" t="s">
        <v>351</v>
      </c>
      <c r="Y89" t="s">
        <v>243</v>
      </c>
    </row>
    <row r="90">
      <c r="G90" t="s">
        <v>357</v>
      </c>
      <c r="Y90" t="s">
        <v>256</v>
      </c>
    </row>
    <row r="91">
      <c r="G91" t="s">
        <v>340</v>
      </c>
      <c r="Y91" t="s">
        <v>94</v>
      </c>
    </row>
    <row r="92">
      <c r="G92" t="s">
        <v>385</v>
      </c>
      <c r="Y92" t="s">
        <v>244</v>
      </c>
    </row>
    <row r="93">
      <c r="G93" t="s">
        <v>322</v>
      </c>
      <c r="Y93" t="s">
        <v>490</v>
      </c>
    </row>
    <row r="94">
      <c r="G94" t="s">
        <v>323</v>
      </c>
      <c r="Y94" t="s">
        <v>491</v>
      </c>
    </row>
    <row r="95">
      <c r="Y95" t="s">
        <v>245</v>
      </c>
    </row>
    <row r="96">
      <c r="Y96" t="s">
        <v>246</v>
      </c>
    </row>
    <row r="97">
      <c r="Y97" t="s">
        <v>247</v>
      </c>
    </row>
    <row r="98">
      <c r="Y98" t="s">
        <v>248</v>
      </c>
    </row>
    <row r="99">
      <c r="Y99" t="s">
        <v>268</v>
      </c>
    </row>
    <row r="100">
      <c r="Y100" t="s">
        <v>249</v>
      </c>
    </row>
    <row r="101">
      <c r="Y101" t="s">
        <v>562</v>
      </c>
    </row>
    <row r="102">
      <c r="Y102" t="s">
        <v>569</v>
      </c>
    </row>
    <row r="103">
      <c r="Y103" t="s">
        <v>95</v>
      </c>
    </row>
    <row r="104">
      <c r="Y104" t="s">
        <v>570</v>
      </c>
    </row>
    <row r="105">
      <c r="Y105" t="s">
        <v>435</v>
      </c>
    </row>
    <row r="106">
      <c r="Y106" t="s">
        <v>96</v>
      </c>
    </row>
    <row r="107">
      <c r="Y107" t="s">
        <v>97</v>
      </c>
    </row>
    <row r="108">
      <c r="Y108" t="s">
        <v>98</v>
      </c>
    </row>
    <row r="109">
      <c r="Y109" t="s">
        <v>99</v>
      </c>
    </row>
    <row r="110">
      <c r="Y110" t="s">
        <v>100</v>
      </c>
    </row>
    <row r="111">
      <c r="Y111" t="s">
        <v>101</v>
      </c>
    </row>
    <row r="112">
      <c r="Y112" t="s">
        <v>102</v>
      </c>
    </row>
    <row r="113">
      <c r="Y113" t="s">
        <v>103</v>
      </c>
    </row>
    <row r="114">
      <c r="Y114" t="s">
        <v>104</v>
      </c>
    </row>
    <row r="115">
      <c r="Y115" t="s">
        <v>105</v>
      </c>
    </row>
    <row r="116">
      <c r="Y116" t="s">
        <v>106</v>
      </c>
    </row>
    <row r="117">
      <c r="Y117" t="s">
        <v>107</v>
      </c>
    </row>
    <row r="118">
      <c r="Y118" t="s">
        <v>108</v>
      </c>
    </row>
    <row r="119">
      <c r="Y119" t="s">
        <v>498</v>
      </c>
    </row>
    <row r="120">
      <c r="Y120" t="s">
        <v>109</v>
      </c>
    </row>
    <row r="121">
      <c r="Y121" t="s">
        <v>110</v>
      </c>
    </row>
    <row r="122">
      <c r="Y122" t="s">
        <v>111</v>
      </c>
    </row>
    <row r="123">
      <c r="Y123" t="s">
        <v>112</v>
      </c>
    </row>
    <row r="124">
      <c r="Y124" t="s">
        <v>27</v>
      </c>
    </row>
    <row r="125">
      <c r="Y125" t="s">
        <v>113</v>
      </c>
    </row>
    <row r="126">
      <c r="Y126" t="s">
        <v>114</v>
      </c>
    </row>
    <row r="127">
      <c r="Y127" t="s">
        <v>115</v>
      </c>
    </row>
    <row r="128">
      <c r="Y12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