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<sst xmlns="http://schemas.openxmlformats.org/spreadsheetml/2006/main" count="19137" uniqueCount="557">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</sst>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numFmtId="0" fontId="587" fillId="1005" borderId="1018" xfId="0" applyFill="true" applyBorder="true" applyFont="true">
      <alignment vertical="center"/>
    </xf>
    <xf numFmtId="0" fontId="588" fillId="0" borderId="0" xfId="0" applyFont="true">
      <alignment vertical="center" wrapText="true"/>
    </xf>
    <xf numFmtId="0" fontId="589" fillId="1008" borderId="1022" xfId="0" applyFill="true" applyBorder="true" applyFont="true">
      <alignment indent="1" vertical="center" wrapText="true"/>
    </xf>
    <xf numFmtId="0" fontId="590" fillId="1011" borderId="1026" xfId="0" applyFill="true" applyBorder="true" applyFont="true">
      <alignment indent="1" vertical="center" wrapText="true"/>
    </xf>
    <xf numFmtId="0" fontId="591" fillId="1014" borderId="1026" xfId="0" applyFill="true" applyBorder="true" applyFont="true">
      <alignment vertical="center" wrapText="true"/>
    </xf>
    <xf numFmtId="0" fontId="592" fillId="0" borderId="0" xfId="0" applyFont="true">
      <alignment horizontal="right" vertical="center"/>
    </xf>
    <xf numFmtId="0" fontId="593" fillId="1017" borderId="0" xfId="0" applyFill="true" applyFont="true">
      <alignment indent="1" vertical="center" wrapText="true"/>
    </xf>
    <xf numFmtId="0" fontId="594" fillId="0" borderId="0" xfId="0" applyFont="true">
      <alignment vertical="center"/>
    </xf>
    <xf numFmtId="0" fontId="595" fillId="1020" borderId="1030" xfId="0" applyFill="true" applyBorder="true" applyFont="true">
      <alignment vertical="center"/>
    </xf>
    <xf numFmtId="0" fontId="596" fillId="1023" borderId="1034" xfId="0" applyFill="true" applyBorder="true" applyFont="true">
      <alignment vertical="center"/>
    </xf>
    <xf numFmtId="0" fontId="597" fillId="1026" borderId="1038" xfId="0" applyFill="true" applyBorder="true" applyFont="true">
      <alignment vertical="center"/>
    </xf>
    <xf numFmtId="0" fontId="598" fillId="1026" borderId="1038" xfId="0" applyFill="true" applyBorder="true" applyFont="true">
      <alignment vertical="center"/>
    </xf>
    <xf numFmtId="0" fontId="599" fillId="1014" borderId="0" xfId="0" applyFill="true" applyFont="true">
      <alignment vertical="center"/>
    </xf>
    <xf numFmtId="0" fontId="600" fillId="1029" borderId="0" xfId="0" applyFill="true" applyFont="true">
      <alignment vertical="center"/>
    </xf>
    <xf numFmtId="0" fontId="601" fillId="1014" borderId="0" xfId="0" applyFill="true" applyFont="true">
      <alignment vertical="center"/>
    </xf>
    <xf numFmtId="0" fontId="602" fillId="10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540</v>
      </c>
      <c r="O1" t="s">
        <v>505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424</v>
      </c>
      <c r="V1" t="s">
        <v>417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541</v>
      </c>
      <c r="O2" t="s">
        <v>508</v>
      </c>
      <c r="P2" t="s">
        <v>416</v>
      </c>
      <c r="Q2" t="s">
        <v>440</v>
      </c>
      <c r="R2" t="s">
        <v>254</v>
      </c>
      <c r="S2" t="s">
        <v>218</v>
      </c>
      <c r="T2" t="s">
        <v>399</v>
      </c>
      <c r="U2" t="s">
        <v>425</v>
      </c>
      <c r="V2" t="s">
        <v>423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442</v>
      </c>
      <c r="AD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542</v>
      </c>
      <c r="O3" t="s">
        <v>509</v>
      </c>
      <c r="Q3" t="s">
        <v>441</v>
      </c>
      <c r="R3" t="s">
        <v>241</v>
      </c>
      <c r="S3" t="s">
        <v>219</v>
      </c>
      <c r="T3" t="s">
        <v>400</v>
      </c>
      <c r="V3" t="s">
        <v>419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514</v>
      </c>
      <c r="B4" t="s">
        <v>375</v>
      </c>
      <c r="D4" t="s">
        <v>516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543</v>
      </c>
      <c r="O4" t="s">
        <v>510</v>
      </c>
      <c r="Q4" t="s">
        <v>26</v>
      </c>
      <c r="R4" t="s">
        <v>242</v>
      </c>
      <c r="S4" t="s">
        <v>220</v>
      </c>
      <c r="T4" t="s">
        <v>401</v>
      </c>
      <c r="V4" t="s">
        <v>420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517</v>
      </c>
      <c r="E5" t="s">
        <v>467</v>
      </c>
      <c r="F5" t="s">
        <v>448</v>
      </c>
      <c r="G5" t="s">
        <v>337</v>
      </c>
      <c r="H5" t="s">
        <v>464</v>
      </c>
      <c r="I5" t="s">
        <v>555</v>
      </c>
      <c r="J5" t="s">
        <v>352</v>
      </c>
      <c r="K5" t="s">
        <v>486</v>
      </c>
      <c r="M5" t="s">
        <v>88</v>
      </c>
      <c r="N5" t="s">
        <v>553</v>
      </c>
      <c r="Q5" t="s">
        <v>30</v>
      </c>
      <c r="R5" t="s">
        <v>243</v>
      </c>
      <c r="S5" t="s">
        <v>221</v>
      </c>
      <c r="T5" t="s">
        <v>402</v>
      </c>
      <c r="V5" t="s">
        <v>421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434</v>
      </c>
      <c r="AD5" t="s">
        <v>231</v>
      </c>
    </row>
    <row r="6">
      <c r="A6" t="s">
        <v>52</v>
      </c>
      <c r="B6" t="s">
        <v>377</v>
      </c>
      <c r="D6" t="s">
        <v>518</v>
      </c>
      <c r="E6" t="s">
        <v>27</v>
      </c>
      <c r="F6" t="s">
        <v>532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N6" t="s">
        <v>547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454</v>
      </c>
      <c r="AA6" t="s">
        <v>181</v>
      </c>
      <c r="AB6" t="s">
        <v>187</v>
      </c>
      <c r="AC6" t="s">
        <v>435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N7" t="s">
        <v>548</v>
      </c>
      <c r="Q7" t="s">
        <v>33</v>
      </c>
      <c r="R7" t="s">
        <v>245</v>
      </c>
      <c r="S7" t="s">
        <v>418</v>
      </c>
      <c r="T7" t="s">
        <v>404</v>
      </c>
      <c r="W7" t="s">
        <v>361</v>
      </c>
      <c r="Y7" t="s">
        <v>101</v>
      </c>
      <c r="Z7" t="s">
        <v>455</v>
      </c>
      <c r="AA7" t="s">
        <v>182</v>
      </c>
      <c r="AB7" t="s">
        <v>188</v>
      </c>
      <c r="AC7" t="s">
        <v>436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533</v>
      </c>
      <c r="M8" t="s">
        <v>34</v>
      </c>
      <c r="N8" t="s">
        <v>549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437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554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544</v>
      </c>
      <c r="Q10" t="s">
        <v>443</v>
      </c>
      <c r="R10" t="s">
        <v>248</v>
      </c>
      <c r="T10" t="s">
        <v>407</v>
      </c>
      <c r="Y10" t="s">
        <v>258</v>
      </c>
      <c r="AB10" t="s">
        <v>191</v>
      </c>
      <c r="AD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534</v>
      </c>
      <c r="M11" t="s">
        <v>501</v>
      </c>
      <c r="N11" t="s">
        <v>545</v>
      </c>
      <c r="Q11" t="s">
        <v>94</v>
      </c>
      <c r="R11" t="s">
        <v>249</v>
      </c>
      <c r="Y11" t="s">
        <v>259</v>
      </c>
      <c r="AB11" t="s">
        <v>260</v>
      </c>
      <c r="AD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450</v>
      </c>
      <c r="N12" t="s">
        <v>546</v>
      </c>
      <c r="Q12" t="s">
        <v>41</v>
      </c>
      <c r="R12" t="s">
        <v>250</v>
      </c>
      <c r="Y12" t="s">
        <v>103</v>
      </c>
      <c r="AB12" t="s">
        <v>192</v>
      </c>
      <c r="AD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500</v>
      </c>
      <c r="Q13" t="s">
        <v>95</v>
      </c>
      <c r="R13" t="s">
        <v>255</v>
      </c>
      <c r="Y13" t="s">
        <v>327</v>
      </c>
      <c r="AB13" t="s">
        <v>193</v>
      </c>
      <c r="AD13" t="s">
        <v>525</v>
      </c>
    </row>
    <row r="14">
      <c r="A14" t="s">
        <v>540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526</v>
      </c>
    </row>
    <row r="15">
      <c r="A15" t="s">
        <v>505</v>
      </c>
      <c r="E15" t="s">
        <v>60</v>
      </c>
      <c r="G15" t="s">
        <v>266</v>
      </c>
      <c r="K15" t="s">
        <v>535</v>
      </c>
      <c r="M15" t="s">
        <v>40</v>
      </c>
      <c r="Q15" t="s">
        <v>528</v>
      </c>
      <c r="R15" t="s">
        <v>252</v>
      </c>
      <c r="Y15" t="s">
        <v>105</v>
      </c>
      <c r="AB15" t="s">
        <v>195</v>
      </c>
      <c r="AD15" t="s">
        <v>504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529</v>
      </c>
      <c r="R16" t="s">
        <v>253</v>
      </c>
      <c r="Y16" t="s">
        <v>76</v>
      </c>
      <c r="AB16" t="s">
        <v>196</v>
      </c>
      <c r="AD16" t="s">
        <v>522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530</v>
      </c>
      <c r="AB17" t="s">
        <v>487</v>
      </c>
      <c r="AD17" t="s">
        <v>523</v>
      </c>
    </row>
    <row r="18">
      <c r="A18" t="s">
        <v>240</v>
      </c>
      <c r="E18" t="s">
        <v>415</v>
      </c>
      <c r="G18" t="s">
        <v>91</v>
      </c>
      <c r="K18" t="s">
        <v>465</v>
      </c>
      <c r="Y18" t="s">
        <v>106</v>
      </c>
      <c r="AD18" t="s">
        <v>527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417</v>
      </c>
      <c r="E22" t="s">
        <v>63</v>
      </c>
      <c r="G22" t="s">
        <v>300</v>
      </c>
      <c r="K22" t="s">
        <v>499</v>
      </c>
      <c r="Y22" t="s">
        <v>513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457</v>
      </c>
      <c r="G25" t="s">
        <v>77</v>
      </c>
      <c r="K25" t="s">
        <v>552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449</v>
      </c>
      <c r="Y27" t="s">
        <v>115</v>
      </c>
    </row>
    <row r="28">
      <c r="A28" t="s">
        <v>58</v>
      </c>
      <c r="E28" t="s">
        <v>497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498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422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536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444</v>
      </c>
    </row>
    <row r="39">
      <c r="G39" t="s">
        <v>268</v>
      </c>
      <c r="Y39" t="s">
        <v>556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451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131</v>
      </c>
    </row>
    <row r="53">
      <c r="G53" t="s">
        <v>332</v>
      </c>
      <c r="Y53" t="s">
        <v>511</v>
      </c>
    </row>
    <row r="54">
      <c r="G54" t="s">
        <v>269</v>
      </c>
      <c r="Y54" t="s">
        <v>492</v>
      </c>
    </row>
    <row r="55">
      <c r="G55" t="s">
        <v>293</v>
      </c>
      <c r="Y55" t="s">
        <v>132</v>
      </c>
    </row>
    <row r="56">
      <c r="G56" t="s">
        <v>294</v>
      </c>
      <c r="Y56" t="s">
        <v>347</v>
      </c>
    </row>
    <row r="57">
      <c r="G57" t="s">
        <v>295</v>
      </c>
      <c r="Y57" t="s">
        <v>484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139</v>
      </c>
    </row>
    <row r="65">
      <c r="G65" t="s">
        <v>346</v>
      </c>
      <c r="Y65" t="s">
        <v>447</v>
      </c>
    </row>
    <row r="66">
      <c r="G66" t="s">
        <v>314</v>
      </c>
      <c r="Y66" t="s">
        <v>502</v>
      </c>
    </row>
    <row r="67">
      <c r="G67" t="s">
        <v>270</v>
      </c>
      <c r="Y67" t="s">
        <v>215</v>
      </c>
    </row>
    <row r="68">
      <c r="G68" t="s">
        <v>354</v>
      </c>
      <c r="Y68" t="s">
        <v>390</v>
      </c>
    </row>
    <row r="69">
      <c r="G69" t="s">
        <v>315</v>
      </c>
      <c r="Y69" t="s">
        <v>452</v>
      </c>
    </row>
    <row r="70">
      <c r="G70" t="s">
        <v>411</v>
      </c>
      <c r="Y70" t="s">
        <v>140</v>
      </c>
    </row>
    <row r="71">
      <c r="G71" t="s">
        <v>305</v>
      </c>
      <c r="Y71" t="s">
        <v>141</v>
      </c>
    </row>
    <row r="72">
      <c r="G72" t="s">
        <v>412</v>
      </c>
      <c r="Y72" t="s">
        <v>142</v>
      </c>
    </row>
    <row r="73">
      <c r="G73" t="s">
        <v>263</v>
      </c>
      <c r="Y73" t="s">
        <v>143</v>
      </c>
    </row>
    <row r="74">
      <c r="G74" t="s">
        <v>537</v>
      </c>
      <c r="Y74" t="s">
        <v>198</v>
      </c>
    </row>
    <row r="75">
      <c r="G75" t="s">
        <v>345</v>
      </c>
      <c r="Y75" t="s">
        <v>199</v>
      </c>
    </row>
    <row r="76">
      <c r="G76" t="s">
        <v>281</v>
      </c>
      <c r="Y76" t="s">
        <v>463</v>
      </c>
    </row>
    <row r="77">
      <c r="G77" t="s">
        <v>287</v>
      </c>
      <c r="Y77" t="s">
        <v>496</v>
      </c>
    </row>
    <row r="78">
      <c r="G78" t="s">
        <v>292</v>
      </c>
      <c r="Y78" t="s">
        <v>144</v>
      </c>
    </row>
    <row r="79">
      <c r="G79" t="s">
        <v>438</v>
      </c>
      <c r="Y79" t="s">
        <v>145</v>
      </c>
    </row>
    <row r="80">
      <c r="G80" t="s">
        <v>333</v>
      </c>
      <c r="Y80" t="s">
        <v>146</v>
      </c>
    </row>
    <row r="81">
      <c r="G81" t="s">
        <v>271</v>
      </c>
      <c r="Y81" t="s">
        <v>524</v>
      </c>
    </row>
    <row r="82">
      <c r="G82" t="s">
        <v>282</v>
      </c>
      <c r="Y82" t="s">
        <v>147</v>
      </c>
    </row>
    <row r="83">
      <c r="G83" t="s">
        <v>288</v>
      </c>
      <c r="Y83" t="s">
        <v>148</v>
      </c>
    </row>
    <row r="84">
      <c r="G84" t="s">
        <v>277</v>
      </c>
      <c r="Y84" t="s">
        <v>200</v>
      </c>
    </row>
    <row r="85">
      <c r="G85" t="s">
        <v>272</v>
      </c>
      <c r="Y85" t="s">
        <v>512</v>
      </c>
    </row>
    <row r="86">
      <c r="G86" t="s">
        <v>289</v>
      </c>
      <c r="Y86" t="s">
        <v>201</v>
      </c>
    </row>
    <row r="87">
      <c r="G87" t="s">
        <v>273</v>
      </c>
      <c r="Y87" t="s">
        <v>462</v>
      </c>
    </row>
    <row r="88">
      <c r="G88" t="s">
        <v>274</v>
      </c>
      <c r="Y88" t="s">
        <v>202</v>
      </c>
    </row>
    <row r="89">
      <c r="G89" t="s">
        <v>306</v>
      </c>
      <c r="Y89" t="s">
        <v>203</v>
      </c>
    </row>
    <row r="90">
      <c r="G90" t="s">
        <v>312</v>
      </c>
      <c r="Y90" t="s">
        <v>216</v>
      </c>
    </row>
    <row r="91">
      <c r="G91" t="s">
        <v>296</v>
      </c>
      <c r="Y91" t="s">
        <v>149</v>
      </c>
    </row>
    <row r="92">
      <c r="G92" t="s">
        <v>341</v>
      </c>
      <c r="Y92" t="s">
        <v>204</v>
      </c>
    </row>
    <row r="93">
      <c r="G93" t="s">
        <v>278</v>
      </c>
      <c r="Y93" t="s">
        <v>445</v>
      </c>
    </row>
    <row r="94">
      <c r="G94" t="s">
        <v>279</v>
      </c>
      <c r="Y94" t="s">
        <v>446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531</v>
      </c>
    </row>
    <row r="102">
      <c r="Y102" t="s">
        <v>538</v>
      </c>
    </row>
    <row r="103">
      <c r="Y103" t="s">
        <v>150</v>
      </c>
    </row>
    <row r="104">
      <c r="Y104" t="s">
        <v>539</v>
      </c>
    </row>
    <row r="105">
      <c r="Y105" t="s">
        <v>384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453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