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F0C2E62-DA76-6A46-9ED2-A30318705388}" revIDLastSave="0" xr10:uidLastSave="{00000000-0000-0000-0000-000000000000}" xr6:coauthVersionLast="43" xr6:coauthVersionMax="43"/>
  <bookViews>
    <workbookView activeTab="1" tabRatio="500" windowHeight="31560" windowWidth="51200" xWindow="0" xr2:uid="{00000000-000D-0000-FFFF-FFFF00000000}" yWindow="44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<sst xmlns="http://schemas.openxmlformats.org/spreadsheetml/2006/main" count="2098" uniqueCount="790">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</sst>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numFmtId="0" fontId="17" fillId="7" borderId="16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0" borderId="20" xfId="0" applyFill="true" applyBorder="true" applyFont="true">
      <alignment indent="1" vertical="center" wrapText="true"/>
    </xf>
    <xf numFmtId="0" fontId="20" fillId="13" borderId="24" xfId="0" applyFill="true" applyBorder="true" applyFont="true">
      <alignment indent="1" vertical="center" wrapText="true"/>
    </xf>
    <xf numFmtId="0" fontId="21" fillId="16" borderId="24" xfId="0" applyFill="true" applyBorder="true" applyFont="true">
      <alignment vertical="center" wrapText="true"/>
    </xf>
    <xf numFmtId="0" fontId="22" fillId="0" borderId="0" xfId="0" applyFont="true">
      <alignment horizontal="right" vertical="center"/>
    </xf>
    <xf numFmtId="0" fontId="23" fillId="19" borderId="0" xfId="0" applyFill="true" applyFont="true">
      <alignment indent="1" vertical="center" wrapText="true"/>
    </xf>
    <xf numFmtId="0" fontId="24" fillId="0" borderId="0" xfId="0" applyFont="true">
      <alignment vertical="center"/>
    </xf>
    <xf numFmtId="0" fontId="25" fillId="22" borderId="28" xfId="0" applyFill="true" applyBorder="true" applyFont="true">
      <alignment vertical="center"/>
    </xf>
    <xf numFmtId="0" fontId="26" fillId="25" borderId="32" xfId="0" applyFill="true" applyBorder="true" applyFont="true">
      <alignment vertical="center"/>
    </xf>
    <xf numFmtId="0" fontId="27" fillId="28" borderId="36" xfId="0" applyFill="true" applyBorder="true" applyFont="true">
      <alignment vertical="center"/>
    </xf>
    <xf numFmtId="0" fontId="28" fillId="28" borderId="36" xfId="0" applyFill="true" applyBorder="true" applyFont="true">
      <alignment vertical="center"/>
    </xf>
    <xf numFmtId="0" fontId="29" fillId="16" borderId="0" xfId="0" applyFill="true" applyFont="true">
      <alignment vertical="center"/>
    </xf>
    <xf numFmtId="0" fontId="30" fillId="31" borderId="0" xfId="0" applyFill="true" applyFont="true">
      <alignment vertical="center"/>
    </xf>
    <xf numFmtId="0" fontId="31" fillId="16" borderId="0" xfId="0" applyFill="true" applyFont="true">
      <alignment vertical="center"/>
    </xf>
    <xf numFmtId="0" fontId="32" fillId="34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>
      <c r="A3" t="s">
        <v>626</v>
      </c>
      <c r="B3" t="s">
        <v>481</v>
      </c>
      <c r="C3" t="s">
        <v>627</v>
      </c>
      <c r="D3" t="s">
        <v>753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>
      <c r="A4" t="s">
        <v>663</v>
      </c>
      <c r="B4" t="s">
        <v>482</v>
      </c>
      <c r="D4" t="s">
        <v>665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>
      <c r="A5" t="s">
        <v>13</v>
      </c>
      <c r="B5" t="s">
        <v>483</v>
      </c>
      <c r="D5" t="s">
        <v>666</v>
      </c>
      <c r="E5" t="s">
        <v>622</v>
      </c>
      <c r="F5" t="s">
        <v>583</v>
      </c>
      <c r="G5" t="s">
        <v>398</v>
      </c>
      <c r="H5" t="s">
        <v>619</v>
      </c>
      <c r="I5" t="s">
        <v>788</v>
      </c>
      <c r="J5" t="s">
        <v>445</v>
      </c>
      <c r="K5" t="s">
        <v>624</v>
      </c>
      <c r="M5" t="s">
        <v>184</v>
      </c>
      <c r="N5" t="s">
        <v>755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>
      <c r="A6" t="s">
        <v>170</v>
      </c>
      <c r="B6" t="s">
        <v>484</v>
      </c>
      <c r="D6" t="s">
        <v>667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750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751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N8" t="s">
        <v>752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N9" t="s">
        <v>756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N10" t="s">
        <v>747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N11" t="s">
        <v>748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N12" t="s">
        <v>749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>
      <c r="A25" t="s">
        <v>29</v>
      </c>
      <c r="E25" t="s">
        <v>592</v>
      </c>
      <c r="G25" t="s">
        <v>153</v>
      </c>
      <c r="K25" t="s">
        <v>754</v>
      </c>
      <c r="Y25" t="s">
        <v>55</v>
      </c>
    </row>
    <row r="26">
      <c r="A26" t="s">
        <v>30</v>
      </c>
      <c r="E26" t="s">
        <v>257</v>
      </c>
      <c r="G26" t="s">
        <v>314</v>
      </c>
      <c r="K26" t="s">
        <v>149</v>
      </c>
      <c r="Y26" t="s">
        <v>56</v>
      </c>
    </row>
    <row r="27">
      <c r="A27" t="s">
        <v>31</v>
      </c>
      <c r="E27" t="s">
        <v>258</v>
      </c>
      <c r="G27" t="s">
        <v>298</v>
      </c>
      <c r="K27" t="s">
        <v>584</v>
      </c>
      <c r="Y27" t="s">
        <v>57</v>
      </c>
    </row>
    <row r="28">
      <c r="A28" t="s">
        <v>129</v>
      </c>
      <c r="E28" t="s">
        <v>633</v>
      </c>
      <c r="G28" t="s">
        <v>315</v>
      </c>
      <c r="K28" t="s">
        <v>150</v>
      </c>
      <c r="Y28" t="s">
        <v>359</v>
      </c>
    </row>
    <row r="29">
      <c r="A29" t="s">
        <v>534</v>
      </c>
      <c r="E29" t="s">
        <v>634</v>
      </c>
      <c r="G29" t="s">
        <v>316</v>
      </c>
      <c r="K29" t="s">
        <v>151</v>
      </c>
      <c r="Y29" t="s">
        <v>58</v>
      </c>
    </row>
    <row r="30">
      <c r="A30" t="s">
        <v>259</v>
      </c>
      <c r="E30" t="s">
        <v>530</v>
      </c>
      <c r="G30" t="s">
        <v>227</v>
      </c>
      <c r="Y30" t="s">
        <v>59</v>
      </c>
    </row>
    <row r="31">
      <c r="E31" t="s">
        <v>156</v>
      </c>
      <c r="G31" t="s">
        <v>307</v>
      </c>
      <c r="Y31" t="s">
        <v>60</v>
      </c>
    </row>
    <row r="32">
      <c r="E32" t="s">
        <v>37</v>
      </c>
      <c r="G32" t="s">
        <v>317</v>
      </c>
      <c r="Y32" t="s">
        <v>61</v>
      </c>
    </row>
    <row r="33">
      <c r="E33" t="s">
        <v>38</v>
      </c>
      <c r="G33" t="s">
        <v>739</v>
      </c>
      <c r="Y33" t="s">
        <v>62</v>
      </c>
    </row>
    <row r="34">
      <c r="E34" t="s">
        <v>157</v>
      </c>
      <c r="G34" t="s">
        <v>292</v>
      </c>
      <c r="Y34" t="s">
        <v>63</v>
      </c>
    </row>
    <row r="35">
      <c r="E35" t="s">
        <v>158</v>
      </c>
      <c r="G35" t="s">
        <v>362</v>
      </c>
      <c r="Y35" t="s">
        <v>224</v>
      </c>
    </row>
    <row r="36">
      <c r="E36" t="s">
        <v>159</v>
      </c>
      <c r="G36" t="s">
        <v>340</v>
      </c>
      <c r="Y36" t="s">
        <v>64</v>
      </c>
    </row>
    <row r="37">
      <c r="E37" t="s">
        <v>39</v>
      </c>
      <c r="G37" t="s">
        <v>293</v>
      </c>
      <c r="Y37" t="s">
        <v>400</v>
      </c>
    </row>
    <row r="38">
      <c r="E38" t="s">
        <v>152</v>
      </c>
      <c r="G38" t="s">
        <v>341</v>
      </c>
      <c r="Y38" t="s">
        <v>579</v>
      </c>
    </row>
    <row r="39">
      <c r="G39" t="s">
        <v>299</v>
      </c>
      <c r="Y39" t="s">
        <v>789</v>
      </c>
    </row>
    <row r="40">
      <c r="G40" t="s">
        <v>155</v>
      </c>
      <c r="Y40" t="s">
        <v>502</v>
      </c>
    </row>
    <row r="41">
      <c r="G41" t="s">
        <v>226</v>
      </c>
      <c r="Y41" t="s">
        <v>65</v>
      </c>
    </row>
    <row r="42">
      <c r="G42" t="s">
        <v>321</v>
      </c>
      <c r="Y42" t="s">
        <v>66</v>
      </c>
    </row>
    <row r="43">
      <c r="G43" t="s">
        <v>332</v>
      </c>
      <c r="Y43" t="s">
        <v>67</v>
      </c>
    </row>
    <row r="44">
      <c r="G44" t="s">
        <v>333</v>
      </c>
      <c r="Y44" t="s">
        <v>68</v>
      </c>
    </row>
    <row r="45">
      <c r="G45" t="s">
        <v>405</v>
      </c>
      <c r="Y45" t="s">
        <v>69</v>
      </c>
    </row>
    <row r="46">
      <c r="G46" t="s">
        <v>404</v>
      </c>
      <c r="Y46" t="s">
        <v>70</v>
      </c>
    </row>
    <row r="47">
      <c r="G47" t="s">
        <v>225</v>
      </c>
      <c r="Y47" t="s">
        <v>586</v>
      </c>
    </row>
    <row r="48">
      <c r="G48" t="s">
        <v>334</v>
      </c>
      <c r="Y48" t="s">
        <v>228</v>
      </c>
    </row>
    <row r="49">
      <c r="G49" t="s">
        <v>401</v>
      </c>
      <c r="Y49" t="s">
        <v>71</v>
      </c>
    </row>
    <row r="50">
      <c r="G50" t="s">
        <v>476</v>
      </c>
      <c r="Y50" t="s">
        <v>72</v>
      </c>
    </row>
    <row r="51">
      <c r="G51" t="s">
        <v>335</v>
      </c>
      <c r="Y51" t="s">
        <v>73</v>
      </c>
    </row>
    <row r="52">
      <c r="G52" t="s">
        <v>453</v>
      </c>
      <c r="Y52" t="s">
        <v>74</v>
      </c>
    </row>
    <row r="53">
      <c r="G53" t="s">
        <v>363</v>
      </c>
      <c r="Y53" t="s">
        <v>660</v>
      </c>
    </row>
    <row r="54">
      <c r="G54" t="s">
        <v>300</v>
      </c>
      <c r="Y54" t="s">
        <v>629</v>
      </c>
    </row>
    <row r="55">
      <c r="G55" t="s">
        <v>324</v>
      </c>
      <c r="Y55" t="s">
        <v>75</v>
      </c>
    </row>
    <row r="56">
      <c r="G56" t="s">
        <v>325</v>
      </c>
      <c r="Y56" t="s">
        <v>408</v>
      </c>
    </row>
    <row r="57">
      <c r="G57" t="s">
        <v>326</v>
      </c>
      <c r="Y57" t="s">
        <v>623</v>
      </c>
    </row>
    <row r="58">
      <c r="G58" t="s">
        <v>336</v>
      </c>
      <c r="Y58" t="s">
        <v>76</v>
      </c>
    </row>
    <row r="59">
      <c r="G59" t="s">
        <v>345</v>
      </c>
      <c r="Y59" t="s">
        <v>77</v>
      </c>
    </row>
    <row r="60">
      <c r="G60" t="s">
        <v>399</v>
      </c>
      <c r="Y60" t="s">
        <v>78</v>
      </c>
    </row>
    <row r="61">
      <c r="G61" t="s">
        <v>342</v>
      </c>
      <c r="Y61" t="s">
        <v>79</v>
      </c>
    </row>
    <row r="62">
      <c r="G62" t="s">
        <v>343</v>
      </c>
      <c r="Y62" t="s">
        <v>80</v>
      </c>
    </row>
    <row r="63">
      <c r="G63" t="s">
        <v>477</v>
      </c>
      <c r="Y63" t="s">
        <v>81</v>
      </c>
    </row>
    <row r="64">
      <c r="G64" t="s">
        <v>478</v>
      </c>
      <c r="Y64" t="s">
        <v>82</v>
      </c>
    </row>
    <row r="65">
      <c r="G65" t="s">
        <v>407</v>
      </c>
      <c r="Y65" t="s">
        <v>582</v>
      </c>
    </row>
    <row r="66">
      <c r="G66" t="s">
        <v>346</v>
      </c>
      <c r="Y66" t="s">
        <v>638</v>
      </c>
    </row>
    <row r="67">
      <c r="G67" t="s">
        <v>301</v>
      </c>
      <c r="Y67" t="s">
        <v>229</v>
      </c>
    </row>
    <row r="68">
      <c r="G68" t="s">
        <v>447</v>
      </c>
      <c r="Y68" t="s">
        <v>497</v>
      </c>
    </row>
    <row r="69">
      <c r="G69" t="s">
        <v>347</v>
      </c>
      <c r="Y69" t="s">
        <v>587</v>
      </c>
    </row>
    <row r="70">
      <c r="G70" t="s">
        <v>521</v>
      </c>
      <c r="Y70" t="s">
        <v>83</v>
      </c>
    </row>
    <row r="71">
      <c r="G71" t="s">
        <v>337</v>
      </c>
      <c r="Y71" t="s">
        <v>84</v>
      </c>
    </row>
    <row r="72">
      <c r="G72" t="s">
        <v>522</v>
      </c>
      <c r="Y72" t="s">
        <v>85</v>
      </c>
    </row>
    <row r="73">
      <c r="G73" t="s">
        <v>294</v>
      </c>
      <c r="Y73" t="s">
        <v>86</v>
      </c>
    </row>
    <row r="74">
      <c r="G74" t="s">
        <v>740</v>
      </c>
      <c r="Y74" t="s">
        <v>211</v>
      </c>
    </row>
    <row r="75">
      <c r="G75" t="s">
        <v>406</v>
      </c>
      <c r="Y75" t="s">
        <v>212</v>
      </c>
    </row>
    <row r="76">
      <c r="G76" t="s">
        <v>312</v>
      </c>
      <c r="Y76" t="s">
        <v>599</v>
      </c>
    </row>
    <row r="77">
      <c r="G77" t="s">
        <v>318</v>
      </c>
      <c r="Y77" t="s">
        <v>631</v>
      </c>
    </row>
    <row r="78">
      <c r="G78" t="s">
        <v>323</v>
      </c>
      <c r="Y78" t="s">
        <v>87</v>
      </c>
    </row>
    <row r="79">
      <c r="G79" t="s">
        <v>573</v>
      </c>
      <c r="Y79" t="s">
        <v>88</v>
      </c>
    </row>
    <row r="80">
      <c r="G80" t="s">
        <v>364</v>
      </c>
      <c r="Y80" t="s">
        <v>89</v>
      </c>
    </row>
    <row r="81">
      <c r="G81" t="s">
        <v>302</v>
      </c>
      <c r="Y81" t="s">
        <v>673</v>
      </c>
    </row>
    <row r="82">
      <c r="G82" t="s">
        <v>313</v>
      </c>
      <c r="Y82" t="s">
        <v>90</v>
      </c>
    </row>
    <row r="83">
      <c r="G83" t="s">
        <v>319</v>
      </c>
      <c r="Y83" t="s">
        <v>91</v>
      </c>
    </row>
    <row r="84">
      <c r="G84" t="s">
        <v>308</v>
      </c>
      <c r="Y84" t="s">
        <v>213</v>
      </c>
    </row>
    <row r="85">
      <c r="G85" t="s">
        <v>303</v>
      </c>
      <c r="Y85" t="s">
        <v>661</v>
      </c>
    </row>
    <row r="86">
      <c r="G86" t="s">
        <v>320</v>
      </c>
      <c r="Y86" t="s">
        <v>214</v>
      </c>
    </row>
    <row r="87">
      <c r="G87" t="s">
        <v>304</v>
      </c>
      <c r="Y87" t="s">
        <v>597</v>
      </c>
    </row>
    <row r="88">
      <c r="G88" t="s">
        <v>305</v>
      </c>
      <c r="Y88" t="s">
        <v>215</v>
      </c>
    </row>
    <row r="89">
      <c r="G89" t="s">
        <v>338</v>
      </c>
      <c r="Y89" t="s">
        <v>216</v>
      </c>
    </row>
    <row r="90">
      <c r="G90" t="s">
        <v>344</v>
      </c>
      <c r="Y90" t="s">
        <v>230</v>
      </c>
    </row>
    <row r="91">
      <c r="G91" t="s">
        <v>327</v>
      </c>
      <c r="Y91" t="s">
        <v>92</v>
      </c>
    </row>
    <row r="92">
      <c r="G92" t="s">
        <v>402</v>
      </c>
      <c r="Y92" t="s">
        <v>217</v>
      </c>
    </row>
    <row r="93">
      <c r="G93" t="s">
        <v>309</v>
      </c>
      <c r="Y93" t="s">
        <v>580</v>
      </c>
    </row>
    <row r="94">
      <c r="G94" t="s">
        <v>310</v>
      </c>
      <c r="Y94" t="s">
        <v>581</v>
      </c>
    </row>
    <row r="95">
      <c r="Y95" t="s">
        <v>218</v>
      </c>
    </row>
    <row r="96">
      <c r="Y96" t="s">
        <v>219</v>
      </c>
    </row>
    <row r="97">
      <c r="Y97" t="s">
        <v>220</v>
      </c>
    </row>
    <row r="98">
      <c r="Y98" t="s">
        <v>221</v>
      </c>
    </row>
    <row r="99">
      <c r="Y99" t="s">
        <v>255</v>
      </c>
    </row>
    <row r="100">
      <c r="Y100" t="s">
        <v>222</v>
      </c>
    </row>
    <row r="101">
      <c r="Y101" t="s">
        <v>721</v>
      </c>
    </row>
    <row r="102">
      <c r="Y102" t="s">
        <v>741</v>
      </c>
    </row>
    <row r="103">
      <c r="Y103" t="s">
        <v>93</v>
      </c>
    </row>
    <row r="104">
      <c r="Y104" t="s">
        <v>742</v>
      </c>
    </row>
    <row r="105">
      <c r="Y105" t="s">
        <v>491</v>
      </c>
    </row>
    <row r="106">
      <c r="Y106" t="s">
        <v>94</v>
      </c>
    </row>
    <row r="107">
      <c r="Y107" t="s">
        <v>95</v>
      </c>
    </row>
    <row r="108">
      <c r="Y108" t="s">
        <v>96</v>
      </c>
    </row>
    <row r="109">
      <c r="Y109" t="s">
        <v>97</v>
      </c>
    </row>
    <row r="110">
      <c r="Y110" t="s">
        <v>98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588</v>
      </c>
    </row>
    <row r="120">
      <c r="Y120" t="s">
        <v>107</v>
      </c>
    </row>
    <row r="121">
      <c r="Y121" t="s">
        <v>108</v>
      </c>
    </row>
    <row r="122">
      <c r="Y122" t="s">
        <v>109</v>
      </c>
    </row>
    <row r="123">
      <c r="Y123" t="s">
        <v>110</v>
      </c>
    </row>
    <row r="124">
      <c r="Y124" t="s">
        <v>27</v>
      </c>
    </row>
    <row r="125">
      <c r="Y125" t="s">
        <v>111</v>
      </c>
    </row>
    <row r="126">
      <c r="Y126" t="s">
        <v>112</v>
      </c>
    </row>
    <row r="127">
      <c r="Y127" t="s">
        <v>113</v>
      </c>
    </row>
    <row r="128">
      <c r="Y128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677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693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718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Normal="125" zoomScalePageLayoutView="125" zoomScale="100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757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758</v>
      </c>
      <c r="B5" s="25"/>
      <c r="C5" s="26" t="s">
        <v>29</v>
      </c>
      <c r="D5" s="27" t="s">
        <v>211</v>
      </c>
      <c r="E5" s="27" t="s">
        <v>761</v>
      </c>
      <c r="F5" s="30"/>
      <c r="G5" s="60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759</v>
      </c>
      <c r="F6" s="30"/>
      <c r="G6" s="60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760</v>
      </c>
      <c r="F7" s="30"/>
      <c r="G7" s="60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764</v>
      </c>
      <c r="B8" s="25"/>
      <c r="C8" s="26" t="s">
        <v>29</v>
      </c>
      <c r="D8" s="27" t="s">
        <v>90</v>
      </c>
      <c r="E8" s="27" t="s">
        <v>762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763</v>
      </c>
      <c r="F9" s="30"/>
      <c r="G9" s="60"/>
      <c r="H9" s="30"/>
      <c r="I9" s="30"/>
      <c r="J9" s="60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773</v>
      </c>
      <c r="C10" s="26" t="s">
        <v>126</v>
      </c>
      <c r="D10" s="27" t="s">
        <v>576</v>
      </c>
      <c r="E10" s="59" t="s">
        <v>202</v>
      </c>
      <c r="F10" s="30" t="s">
        <v>765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766</v>
      </c>
      <c r="B11" s="25"/>
      <c r="C11" s="26" t="s">
        <v>29</v>
      </c>
      <c r="D11" s="27" t="s">
        <v>71</v>
      </c>
      <c r="E11" s="27" t="s">
        <v>760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762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58"/>
      <c r="B13" s="25" t="s">
        <v>774</v>
      </c>
      <c r="C13" s="26" t="s">
        <v>126</v>
      </c>
      <c r="D13" s="27" t="s">
        <v>576</v>
      </c>
      <c r="E13" s="59" t="s">
        <v>436</v>
      </c>
      <c r="F13" s="30" t="s">
        <v>765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58" t="s">
        <v>767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58"/>
      <c r="B15" s="25"/>
      <c r="C15" s="26" t="s">
        <v>29</v>
      </c>
      <c r="D15" s="27" t="s">
        <v>67</v>
      </c>
      <c r="E15" s="27" t="s">
        <v>768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63" spans="1:15" x14ac:dyDescent="0.2">
      <c r="A16" s="58"/>
      <c r="B16" s="25"/>
      <c r="C16" s="26" t="s">
        <v>29</v>
      </c>
      <c r="D16" s="27" t="s">
        <v>48</v>
      </c>
      <c r="E16" s="27" t="s">
        <v>769</v>
      </c>
      <c r="F16" s="30"/>
      <c r="G16" s="30"/>
      <c r="H16" s="61"/>
      <c r="I16" s="61"/>
      <c r="J16" s="60"/>
      <c r="K16" s="60"/>
      <c r="L16" s="62"/>
      <c r="M16" s="60"/>
      <c r="N16" s="60"/>
      <c r="O16" s="60"/>
    </row>
    <row customFormat="1" customHeight="1" ht="23" r="17" s="63" spans="1:15" x14ac:dyDescent="0.2">
      <c r="A17" s="58"/>
      <c r="B17"/>
      <c r="C17" s="26" t="s">
        <v>29</v>
      </c>
      <c r="D17" s="27" t="s">
        <v>46</v>
      </c>
      <c r="E17" s="30" t="s">
        <v>770</v>
      </c>
      <c r="F17" s="30" t="s">
        <v>436</v>
      </c>
      <c r="G17" s="30"/>
      <c r="H17" s="61"/>
      <c r="I17" s="61"/>
      <c r="J17" s="60"/>
      <c r="K17" s="60"/>
      <c r="L17" s="62"/>
      <c r="M17" s="60"/>
      <c r="N17" s="60"/>
      <c r="O17" s="60"/>
    </row>
    <row customFormat="1" customHeight="1" ht="23" r="18" s="63" spans="1:15" x14ac:dyDescent="0.2">
      <c r="A18" s="24"/>
      <c r="B18" s="25" t="s">
        <v>781</v>
      </c>
      <c r="C18" s="6" t="s">
        <v>29</v>
      </c>
      <c r="D18" s="4" t="s">
        <v>71</v>
      </c>
      <c r="E18" s="30" t="s">
        <v>771</v>
      </c>
      <c r="F18" s="4"/>
      <c r="G18" s="30"/>
      <c r="H18" s="61"/>
      <c r="I18" s="61"/>
      <c r="J18" s="60"/>
      <c r="K18" s="60"/>
      <c r="L18" s="62"/>
      <c r="M18" s="60"/>
      <c r="N18" s="60"/>
      <c r="O18" s="60"/>
    </row>
    <row customFormat="1" customHeight="1" ht="23" r="19" s="63" spans="1:15" x14ac:dyDescent="0.2">
      <c r="A19" s="58" t="s">
        <v>772</v>
      </c>
      <c r="B19" s="60" t="s">
        <v>785</v>
      </c>
      <c r="C19" s="6" t="s">
        <v>29</v>
      </c>
      <c r="D19" s="4" t="s">
        <v>102</v>
      </c>
      <c r="E19" s="30" t="s">
        <v>203</v>
      </c>
      <c r="F19" s="4"/>
      <c r="G19" s="30"/>
      <c r="H19" s="61"/>
      <c r="I19" s="61"/>
      <c r="J19" s="60"/>
      <c r="K19" s="60"/>
      <c r="L19" s="62"/>
      <c r="M19" s="60"/>
      <c r="N19" s="60"/>
      <c r="O19" s="60"/>
    </row>
    <row customFormat="1" customHeight="1" ht="23" r="20" s="63" spans="1:15" x14ac:dyDescent="0.2">
      <c r="A20"/>
      <c r="B20" s="60"/>
      <c r="C20" s="6" t="s">
        <v>29</v>
      </c>
      <c r="D20" s="4" t="s">
        <v>90</v>
      </c>
      <c r="E20" s="4" t="s">
        <v>762</v>
      </c>
      <c r="F20" s="30"/>
      <c r="G20" s="30"/>
      <c r="H20" s="61"/>
      <c r="I20" s="61"/>
      <c r="J20" s="60"/>
      <c r="K20" s="60"/>
      <c r="L20" s="62"/>
      <c r="M20" s="60"/>
      <c r="N20" s="60"/>
      <c r="O20" s="60"/>
    </row>
    <row customFormat="1" customHeight="1" ht="23" r="21" s="63" spans="1:15" x14ac:dyDescent="0.2">
      <c r="A21" s="58"/>
      <c r="B21" s="60"/>
      <c r="C21" s="6" t="s">
        <v>13</v>
      </c>
      <c r="D21" s="4" t="s">
        <v>39</v>
      </c>
      <c r="E21" s="4" t="s">
        <v>763</v>
      </c>
      <c r="F21" s="30"/>
      <c r="G21" s="30"/>
      <c r="H21" s="61"/>
      <c r="I21" s="61"/>
      <c r="J21" s="60"/>
      <c r="K21" s="60"/>
      <c r="L21" s="62"/>
      <c r="M21" s="60"/>
      <c r="N21" s="60"/>
      <c r="O21" s="60"/>
    </row>
    <row customFormat="1" customHeight="1" ht="23" r="22" s="63" spans="1:15" x14ac:dyDescent="0.2">
      <c r="A22" s="58"/>
      <c r="B22" s="25" t="s">
        <v>775</v>
      </c>
      <c r="C22" s="6" t="s">
        <v>126</v>
      </c>
      <c r="D22" s="4" t="s">
        <v>576</v>
      </c>
      <c r="E22" s="4" t="s">
        <v>202</v>
      </c>
      <c r="F22" s="30" t="s">
        <v>765</v>
      </c>
      <c r="G22" s="30"/>
      <c r="H22" s="61"/>
      <c r="I22" s="61"/>
      <c r="J22" s="60"/>
      <c r="K22" s="60"/>
      <c r="L22" s="62"/>
      <c r="M22" s="60"/>
      <c r="N22" s="60"/>
      <c r="O22" s="60"/>
    </row>
    <row customFormat="1" customHeight="1" ht="23" r="23" s="63" spans="1:15" x14ac:dyDescent="0.2">
      <c r="A23" s="58"/>
      <c r="B23" s="60" t="s">
        <v>786</v>
      </c>
      <c r="C23" s="6" t="s">
        <v>29</v>
      </c>
      <c r="D23" s="4" t="s">
        <v>92</v>
      </c>
      <c r="E23" s="4" t="s">
        <v>776</v>
      </c>
      <c r="F23" s="30"/>
      <c r="G23" s="30"/>
      <c r="H23" s="61"/>
      <c r="I23" s="61"/>
      <c r="J23" s="60"/>
      <c r="K23" s="60"/>
      <c r="L23" s="62"/>
      <c r="M23" s="60"/>
      <c r="N23" s="60"/>
      <c r="O23" s="60"/>
    </row>
    <row customFormat="1" customHeight="1" ht="23" r="24" s="63" spans="1:15" x14ac:dyDescent="0.2">
      <c r="A24" s="58"/>
      <c r="B24" s="60"/>
      <c r="C24" s="6" t="s">
        <v>13</v>
      </c>
      <c r="D24" s="4" t="s">
        <v>23</v>
      </c>
      <c r="E24" s="4" t="s">
        <v>782</v>
      </c>
      <c r="F24" s="30" t="s">
        <v>787</v>
      </c>
      <c r="G24" s="30"/>
      <c r="H24" s="61"/>
      <c r="I24" s="61"/>
      <c r="J24" s="60"/>
      <c r="K24" s="60"/>
      <c r="L24" s="62"/>
      <c r="M24" s="60"/>
      <c r="N24" s="60"/>
      <c r="O24" s="60"/>
    </row>
    <row customFormat="1" customHeight="1" ht="23" r="25" s="63" spans="1:15" x14ac:dyDescent="0.2">
      <c r="A25" s="58" t="s">
        <v>777</v>
      </c>
      <c r="B25" s="3"/>
      <c r="C25" s="6" t="s">
        <v>29</v>
      </c>
      <c r="D25" s="4" t="s">
        <v>71</v>
      </c>
      <c r="E25" s="31" t="s">
        <v>760</v>
      </c>
      <c r="F25" s="30"/>
      <c r="G25" s="30"/>
      <c r="H25" s="61"/>
      <c r="I25" s="61"/>
      <c r="J25" s="60"/>
      <c r="K25" s="60"/>
      <c r="L25" s="62"/>
      <c r="M25" s="60"/>
      <c r="N25" s="60"/>
      <c r="O25" s="60"/>
    </row>
    <row customFormat="1" customHeight="1" ht="23" r="26" s="63" spans="1:15" x14ac:dyDescent="0.2">
      <c r="A26" s="58"/>
      <c r="B26" s="60" t="s">
        <v>783</v>
      </c>
      <c r="C26" s="6" t="s">
        <v>29</v>
      </c>
      <c r="D26" s="4" t="s">
        <v>102</v>
      </c>
      <c r="E26" s="4" t="s">
        <v>203</v>
      </c>
      <c r="F26" s="30"/>
      <c r="G26" s="30"/>
      <c r="H26" s="61"/>
      <c r="I26" s="61"/>
      <c r="J26" s="60"/>
      <c r="K26" s="60"/>
      <c r="L26" s="62"/>
      <c r="M26" s="60"/>
      <c r="N26" s="60"/>
      <c r="O26" s="60"/>
    </row>
    <row customFormat="1" customHeight="1" ht="23" r="27" s="63" spans="1:15" x14ac:dyDescent="0.2">
      <c r="A27" s="58"/>
      <c r="B27" s="60"/>
      <c r="C27" s="6" t="s">
        <v>29</v>
      </c>
      <c r="D27" s="4" t="s">
        <v>67</v>
      </c>
      <c r="E27" s="4" t="s">
        <v>759</v>
      </c>
      <c r="F27" s="30"/>
      <c r="G27" s="30"/>
      <c r="H27" s="61"/>
      <c r="I27" s="61"/>
      <c r="J27" s="60"/>
      <c r="K27" s="60"/>
      <c r="L27" s="62"/>
      <c r="M27" s="60"/>
      <c r="N27" s="60"/>
      <c r="O27" s="60"/>
    </row>
    <row customFormat="1" customHeight="1" ht="23" r="28" s="63" spans="1:15" x14ac:dyDescent="0.2">
      <c r="A28" s="58"/>
      <c r="B28" s="3"/>
      <c r="C28" s="6" t="s">
        <v>29</v>
      </c>
      <c r="D28" s="4" t="s">
        <v>90</v>
      </c>
      <c r="E28" s="4" t="s">
        <v>762</v>
      </c>
      <c r="F28" s="4"/>
      <c r="G28" s="30"/>
      <c r="H28" s="61"/>
      <c r="I28" s="61"/>
      <c r="J28" s="60"/>
      <c r="K28" s="60"/>
      <c r="L28" s="62"/>
      <c r="M28" s="60"/>
      <c r="N28" s="60"/>
      <c r="O28" s="60"/>
    </row>
    <row customFormat="1" customHeight="1" ht="23" r="29" s="63" spans="1:15" x14ac:dyDescent="0.2">
      <c r="A29" s="24"/>
      <c r="B29" s="60"/>
      <c r="C29" s="6" t="s">
        <v>13</v>
      </c>
      <c r="D29" s="4" t="s">
        <v>39</v>
      </c>
      <c r="E29" s="4" t="s">
        <v>763</v>
      </c>
      <c r="F29" s="30"/>
      <c r="G29" s="30"/>
      <c r="H29" s="61"/>
      <c r="I29" s="61"/>
      <c r="J29" s="60"/>
      <c r="K29" s="60"/>
      <c r="L29" s="62"/>
      <c r="M29" s="60"/>
      <c r="N29" s="60"/>
      <c r="O29" s="60"/>
    </row>
    <row customFormat="1" customHeight="1" ht="23" r="30" s="63" spans="1:15" x14ac:dyDescent="0.2">
      <c r="A30" s="58"/>
      <c r="B30" s="60" t="s">
        <v>779</v>
      </c>
      <c r="C30" s="6" t="s">
        <v>126</v>
      </c>
      <c r="D30" s="4" t="s">
        <v>576</v>
      </c>
      <c r="E30" s="4" t="s">
        <v>436</v>
      </c>
      <c r="F30" s="30" t="s">
        <v>765</v>
      </c>
      <c r="G30" s="30"/>
      <c r="H30" s="61"/>
      <c r="I30" s="61"/>
      <c r="J30" s="60"/>
      <c r="K30" s="60"/>
      <c r="L30" s="62"/>
      <c r="M30" s="60"/>
      <c r="N30" s="60"/>
      <c r="O30" s="60"/>
    </row>
    <row customFormat="1" customHeight="1" ht="23" r="31" s="63" spans="1:15" x14ac:dyDescent="0.2">
      <c r="A31" s="24" t="s">
        <v>778</v>
      </c>
      <c r="B31" s="60"/>
      <c r="C31" s="6" t="s">
        <v>29</v>
      </c>
      <c r="D31" s="4" t="s">
        <v>102</v>
      </c>
      <c r="E31" s="4" t="s">
        <v>202</v>
      </c>
      <c r="F31" s="30"/>
      <c r="G31" s="30"/>
      <c r="H31" s="61"/>
      <c r="I31" s="61"/>
      <c r="J31" s="60"/>
      <c r="K31" s="60"/>
      <c r="L31" s="62"/>
      <c r="M31" s="5"/>
      <c r="N31" s="7"/>
      <c r="O31" s="2"/>
    </row>
    <row customFormat="1" customHeight="1" ht="23" r="32" s="63" spans="1:15" x14ac:dyDescent="0.2">
      <c r="A32" s="24"/>
      <c r="B32" s="60"/>
      <c r="C32" s="6" t="s">
        <v>29</v>
      </c>
      <c r="D32" s="4" t="s">
        <v>71</v>
      </c>
      <c r="E32" s="4" t="s">
        <v>771</v>
      </c>
      <c r="F32" s="30"/>
      <c r="G32" s="30"/>
      <c r="H32" s="61"/>
      <c r="I32" s="61"/>
      <c r="J32" s="60"/>
      <c r="K32" s="60"/>
      <c r="L32" s="62"/>
      <c r="M32" s="5"/>
      <c r="N32" s="7"/>
      <c r="O32" s="2"/>
    </row>
    <row customFormat="1" customHeight="1" ht="23" r="33" s="6" spans="1:15" x14ac:dyDescent="0.2">
      <c r="A33" s="24"/>
      <c r="B33" s="3" t="s">
        <v>784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780</v>
      </c>
      <c r="C34" s="6" t="s">
        <v>29</v>
      </c>
      <c r="D34" s="4" t="s">
        <v>67</v>
      </c>
      <c r="E34" s="4" t="s">
        <v>759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60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60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60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60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workbookViewId="0" zoomScalePageLayoutView="125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6" t="s">
        <v>10</v>
      </c>
      <c r="M1" s="47"/>
      <c r="N1" s="47"/>
      <c r="O1" s="48"/>
    </row>
    <row customHeight="1" ht="140" r="2" spans="1:15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49"/>
      <c r="M2" s="50"/>
      <c r="N2" s="50"/>
      <c r="O2" s="5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opLeftCell="A2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3" t="s">
        <v>193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409</v>
      </c>
      <c r="B2" s="44"/>
      <c r="C2" s="44"/>
      <c r="D2" s="45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409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555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555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0" t="s">
        <v>0</v>
      </c>
      <c r="B1" s="41"/>
      <c r="C1" s="41"/>
      <c r="D1" s="42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customHeight="1" ht="133" r="2" spans="1:15" thickBot="1" x14ac:dyDescent="0.25">
      <c r="A2" s="43" t="s">
        <v>641</v>
      </c>
      <c r="B2" s="44"/>
      <c r="C2" s="44"/>
      <c r="D2" s="45"/>
      <c r="E2" s="8"/>
      <c r="F2" s="20"/>
      <c r="G2" s="8"/>
      <c r="H2" s="8"/>
      <c r="I2" s="20" t="s">
        <v>551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2019-05-30T20:55:57Z</dcterms:modified>
  <dc:title>PageTitle</dc:title>
</cp:coreProperties>
</file>