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<sst xmlns="http://schemas.openxmlformats.org/spreadsheetml/2006/main" count="8736" uniqueCount="676">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</sst>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numFmtId="0" fontId="236" fillId="399" borderId="402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02" borderId="406" xfId="0" applyFill="true" applyBorder="true" applyFont="true">
      <alignment indent="1" vertical="center" wrapText="true"/>
    </xf>
    <xf numFmtId="0" fontId="239" fillId="405" borderId="410" xfId="0" applyFill="true" applyBorder="true" applyFont="true">
      <alignment indent="1" vertical="center" wrapText="true"/>
    </xf>
    <xf numFmtId="0" fontId="240" fillId="408" borderId="410" xfId="0" applyFill="true" applyBorder="true" applyFont="true">
      <alignment vertical="center" wrapText="true"/>
    </xf>
    <xf numFmtId="0" fontId="241" fillId="0" borderId="0" xfId="0" applyFont="true">
      <alignment horizontal="right" vertical="center"/>
    </xf>
    <xf numFmtId="0" fontId="242" fillId="411" borderId="0" xfId="0" applyFill="true" applyFont="true">
      <alignment indent="1" vertical="center" wrapText="true"/>
    </xf>
    <xf numFmtId="0" fontId="243" fillId="0" borderId="0" xfId="0" applyFont="true">
      <alignment vertical="center"/>
    </xf>
    <xf numFmtId="0" fontId="244" fillId="414" borderId="414" xfId="0" applyFill="true" applyBorder="true" applyFont="true">
      <alignment vertical="center"/>
    </xf>
    <xf numFmtId="0" fontId="245" fillId="417" borderId="418" xfId="0" applyFill="true" applyBorder="true" applyFont="true">
      <alignment vertical="center"/>
    </xf>
    <xf numFmtId="0" fontId="246" fillId="420" borderId="422" xfId="0" applyFill="true" applyBorder="true" applyFont="true">
      <alignment vertical="center"/>
    </xf>
    <xf numFmtId="0" fontId="247" fillId="420" borderId="422" xfId="0" applyFill="true" applyBorder="true" applyFont="true">
      <alignment vertical="center"/>
    </xf>
    <xf numFmtId="0" fontId="248" fillId="408" borderId="0" xfId="0" applyFill="true" applyFont="true">
      <alignment vertical="center"/>
    </xf>
    <xf numFmtId="0" fontId="249" fillId="423" borderId="0" xfId="0" applyFill="true" applyFont="true">
      <alignment vertical="center"/>
    </xf>
    <xf numFmtId="0" fontId="250" fillId="408" borderId="0" xfId="0" applyFill="true" applyFont="true">
      <alignment vertical="center"/>
    </xf>
    <xf numFmtId="0" fontId="251" fillId="42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337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Y11" t="s">
        <v>259</v>
      </c>
      <c r="AB11" t="s">
        <v>260</v>
      </c>
      <c r="AD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N12" t="s">
        <v>665</v>
      </c>
      <c r="Q12" t="s">
        <v>41</v>
      </c>
      <c r="R12" t="s">
        <v>250</v>
      </c>
      <c r="Y12" t="s">
        <v>103</v>
      </c>
      <c r="AB12" t="s">
        <v>192</v>
      </c>
      <c r="AD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Q13" t="s">
        <v>95</v>
      </c>
      <c r="R13" t="s">
        <v>255</v>
      </c>
      <c r="Y13" t="s">
        <v>327</v>
      </c>
      <c r="AB13" t="s">
        <v>193</v>
      </c>
      <c r="AD13" t="s">
        <v>644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645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40</v>
      </c>
      <c r="Q15" t="s">
        <v>647</v>
      </c>
      <c r="R15" t="s">
        <v>252</v>
      </c>
      <c r="Y15" t="s">
        <v>105</v>
      </c>
      <c r="AB15" t="s">
        <v>195</v>
      </c>
      <c r="AD15" t="s">
        <v>623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43</v>
      </c>
      <c r="Q16" t="s">
        <v>648</v>
      </c>
      <c r="R16" t="s">
        <v>253</v>
      </c>
      <c r="Y16" t="s">
        <v>76</v>
      </c>
      <c r="AB16" t="s">
        <v>196</v>
      </c>
      <c r="AD16" t="s">
        <v>641</v>
      </c>
    </row>
    <row r="17">
      <c r="A17" t="s">
        <v>53</v>
      </c>
      <c r="E17" t="s">
        <v>447</v>
      </c>
      <c r="G17" t="s">
        <v>90</v>
      </c>
      <c r="K17" t="s">
        <v>83</v>
      </c>
      <c r="Y17" t="s">
        <v>649</v>
      </c>
      <c r="AB17" t="s">
        <v>596</v>
      </c>
      <c r="AD17" t="s">
        <v>642</v>
      </c>
    </row>
    <row r="18">
      <c r="A18" t="s">
        <v>240</v>
      </c>
      <c r="E18" t="s">
        <v>488</v>
      </c>
      <c r="G18" t="s">
        <v>91</v>
      </c>
      <c r="K18" t="s">
        <v>565</v>
      </c>
      <c r="Y18" t="s">
        <v>106</v>
      </c>
      <c r="AD18" t="s">
        <v>646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485</v>
      </c>
      <c r="E21" t="s">
        <v>257</v>
      </c>
      <c r="G21" t="s">
        <v>299</v>
      </c>
      <c r="K21" t="s">
        <v>441</v>
      </c>
      <c r="Y21" t="s">
        <v>109</v>
      </c>
      <c r="AD21" t="s">
        <v>238</v>
      </c>
    </row>
    <row r="22">
      <c r="A22" t="s">
        <v>486</v>
      </c>
      <c r="E22" t="s">
        <v>63</v>
      </c>
      <c r="G22" t="s">
        <v>300</v>
      </c>
      <c r="K22" t="s">
        <v>603</v>
      </c>
      <c r="Y22" t="s">
        <v>630</v>
      </c>
    </row>
    <row r="23">
      <c r="A23" t="s">
        <v>367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457</v>
      </c>
      <c r="E24" t="s">
        <v>64</v>
      </c>
      <c r="G24" t="s">
        <v>280</v>
      </c>
      <c r="K24" t="s">
        <v>453</v>
      </c>
      <c r="Y24" t="s">
        <v>112</v>
      </c>
    </row>
    <row r="25">
      <c r="A25" t="s">
        <v>55</v>
      </c>
      <c r="E25" t="s">
        <v>558</v>
      </c>
      <c r="G25" t="s">
        <v>77</v>
      </c>
      <c r="K25" t="s">
        <v>671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</row>
    <row r="28">
      <c r="A28" t="s">
        <v>58</v>
      </c>
      <c r="E28" t="s">
        <v>601</v>
      </c>
      <c r="G28" t="s">
        <v>284</v>
      </c>
      <c r="K28" t="s">
        <v>45</v>
      </c>
      <c r="Y28" t="s">
        <v>328</v>
      </c>
    </row>
    <row r="29">
      <c r="A29" t="s">
        <v>487</v>
      </c>
      <c r="E29" t="s">
        <v>602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655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502</v>
      </c>
    </row>
    <row r="39">
      <c r="G39" t="s">
        <v>268</v>
      </c>
      <c r="Y39" t="s">
        <v>675</v>
      </c>
    </row>
    <row r="40">
      <c r="G40" t="s">
        <v>79</v>
      </c>
      <c r="Y40" t="s">
        <v>454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515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378</v>
      </c>
      <c r="Y50" t="s">
        <v>129</v>
      </c>
    </row>
    <row r="51">
      <c r="G51" t="s">
        <v>303</v>
      </c>
      <c r="Y51" t="s">
        <v>130</v>
      </c>
    </row>
    <row r="52">
      <c r="G52" t="s">
        <v>366</v>
      </c>
      <c r="Y52" t="s">
        <v>131</v>
      </c>
    </row>
    <row r="53">
      <c r="G53" t="s">
        <v>332</v>
      </c>
      <c r="Y53" t="s">
        <v>631</v>
      </c>
    </row>
    <row r="54">
      <c r="G54" t="s">
        <v>269</v>
      </c>
      <c r="Y54" t="s">
        <v>598</v>
      </c>
    </row>
    <row r="55">
      <c r="G55" t="s">
        <v>293</v>
      </c>
      <c r="Y55" t="s">
        <v>132</v>
      </c>
    </row>
    <row r="56">
      <c r="G56" t="s">
        <v>294</v>
      </c>
      <c r="Y56" t="s">
        <v>356</v>
      </c>
    </row>
    <row r="57">
      <c r="G57" t="s">
        <v>295</v>
      </c>
      <c r="Y57" t="s">
        <v>592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379</v>
      </c>
      <c r="Y63" t="s">
        <v>138</v>
      </c>
    </row>
    <row r="64">
      <c r="G64" t="s">
        <v>380</v>
      </c>
      <c r="Y64" t="s">
        <v>139</v>
      </c>
    </row>
    <row r="65">
      <c r="G65" t="s">
        <v>346</v>
      </c>
      <c r="Y65" t="s">
        <v>511</v>
      </c>
    </row>
    <row r="66">
      <c r="G66" t="s">
        <v>314</v>
      </c>
      <c r="Y66" t="s">
        <v>621</v>
      </c>
    </row>
    <row r="67">
      <c r="G67" t="s">
        <v>270</v>
      </c>
      <c r="Y67" t="s">
        <v>215</v>
      </c>
    </row>
    <row r="68">
      <c r="G68" t="s">
        <v>363</v>
      </c>
      <c r="Y68" t="s">
        <v>450</v>
      </c>
    </row>
    <row r="69">
      <c r="G69" t="s">
        <v>315</v>
      </c>
      <c r="Y69" t="s">
        <v>516</v>
      </c>
    </row>
    <row r="70">
      <c r="G70" t="s">
        <v>483</v>
      </c>
      <c r="Y70" t="s">
        <v>140</v>
      </c>
    </row>
    <row r="71">
      <c r="G71" t="s">
        <v>305</v>
      </c>
      <c r="Y71" t="s">
        <v>141</v>
      </c>
    </row>
    <row r="72">
      <c r="G72" t="s">
        <v>484</v>
      </c>
      <c r="Y72" t="s">
        <v>142</v>
      </c>
    </row>
    <row r="73">
      <c r="G73" t="s">
        <v>263</v>
      </c>
      <c r="Y73" t="s">
        <v>143</v>
      </c>
    </row>
    <row r="74">
      <c r="G74" t="s">
        <v>656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563</v>
      </c>
    </row>
    <row r="77">
      <c r="G77" t="s">
        <v>287</v>
      </c>
      <c r="Y77" t="s">
        <v>600</v>
      </c>
    </row>
    <row r="78">
      <c r="G78" t="s">
        <v>292</v>
      </c>
      <c r="Y78" t="s">
        <v>144</v>
      </c>
    </row>
    <row r="79">
      <c r="G79" t="s">
        <v>490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643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632</v>
      </c>
    </row>
    <row r="86">
      <c r="G86" t="s">
        <v>289</v>
      </c>
      <c r="Y86" t="s">
        <v>201</v>
      </c>
    </row>
    <row r="87">
      <c r="G87" t="s">
        <v>273</v>
      </c>
      <c r="Y87" t="s">
        <v>562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503</v>
      </c>
    </row>
    <row r="94">
      <c r="G94" t="s">
        <v>279</v>
      </c>
      <c r="Y94" t="s">
        <v>510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654</v>
      </c>
    </row>
    <row r="102">
      <c r="Y102" t="s">
        <v>657</v>
      </c>
    </row>
    <row r="103">
      <c r="Y103" t="s">
        <v>150</v>
      </c>
    </row>
    <row r="104">
      <c r="Y104" t="s">
        <v>658</v>
      </c>
    </row>
    <row r="105">
      <c r="Y105" t="s">
        <v>444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517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