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<sst xmlns="http://schemas.openxmlformats.org/spreadsheetml/2006/main" count="4852" uniqueCount="550">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</sst>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numFmtId="0" fontId="123" fillId="210" borderId="206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213" borderId="210" xfId="0" applyFill="true" applyBorder="true" applyFont="true">
      <alignment indent="1" vertical="center" wrapText="true"/>
    </xf>
    <xf numFmtId="0" fontId="126" fillId="216" borderId="214" xfId="0" applyFill="true" applyBorder="true" applyFont="true">
      <alignment indent="1" vertical="center" wrapText="true"/>
    </xf>
    <xf numFmtId="0" fontId="127" fillId="219" borderId="214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22" borderId="0" xfId="0" applyFill="true" applyFont="true">
      <alignment indent="1" vertical="center" wrapText="true"/>
    </xf>
    <xf numFmtId="0" fontId="130" fillId="0" borderId="0" xfId="0" applyFont="true">
      <alignment vertical="center"/>
    </xf>
    <xf numFmtId="0" fontId="131" fillId="225" borderId="218" xfId="0" applyFill="true" applyBorder="true" applyFont="true">
      <alignment vertical="center"/>
    </xf>
    <xf numFmtId="0" fontId="132" fillId="228" borderId="222" xfId="0" applyFill="true" applyBorder="true" applyFont="true">
      <alignment vertical="center"/>
    </xf>
    <xf numFmtId="0" fontId="133" fillId="231" borderId="226" xfId="0" applyFill="true" applyBorder="true" applyFont="true">
      <alignment vertical="center"/>
    </xf>
    <xf numFmtId="0" fontId="134" fillId="231" borderId="226" xfId="0" applyFill="true" applyBorder="true" applyFont="true">
      <alignment vertical="center"/>
    </xf>
    <xf numFmtId="0" fontId="135" fillId="219" borderId="0" xfId="0" applyFill="true" applyFont="true">
      <alignment vertical="center"/>
    </xf>
    <xf numFmtId="0" fontId="136" fillId="234" borderId="0" xfId="0" applyFill="true" applyFont="true">
      <alignment vertical="center"/>
    </xf>
    <xf numFmtId="0" fontId="137" fillId="219" borderId="0" xfId="0" applyFill="true" applyFont="true">
      <alignment vertical="center"/>
    </xf>
    <xf numFmtId="0" fontId="138" fillId="23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533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534</v>
      </c>
      <c r="O2" t="s">
        <v>480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535</v>
      </c>
      <c r="O3" t="s">
        <v>481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536</v>
      </c>
      <c r="O4" t="s">
        <v>482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548</v>
      </c>
      <c r="J5" t="s">
        <v>347</v>
      </c>
      <c r="K5" t="s">
        <v>458</v>
      </c>
      <c r="M5" t="s">
        <v>85</v>
      </c>
      <c r="N5" t="s">
        <v>546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524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540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541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525</v>
      </c>
      <c r="M8" t="s">
        <v>33</v>
      </c>
      <c r="N8" t="s">
        <v>542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547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537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526</v>
      </c>
      <c r="M11" t="s">
        <v>467</v>
      </c>
      <c r="N11" t="s">
        <v>538</v>
      </c>
      <c r="Q11" t="s">
        <v>91</v>
      </c>
      <c r="R11" t="s">
        <v>244</v>
      </c>
      <c r="Y11" t="s">
        <v>254</v>
      </c>
      <c r="AB11" t="s">
        <v>255</v>
      </c>
      <c r="AD11" t="s">
        <v>488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N12" t="s">
        <v>539</v>
      </c>
      <c r="Q12" t="s">
        <v>40</v>
      </c>
      <c r="R12" t="s">
        <v>245</v>
      </c>
      <c r="Y12" t="s">
        <v>99</v>
      </c>
      <c r="AB12" t="s">
        <v>187</v>
      </c>
      <c r="AD12" t="s">
        <v>489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493</v>
      </c>
    </row>
    <row r="14">
      <c r="A14" t="s">
        <v>533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494</v>
      </c>
    </row>
    <row r="15">
      <c r="A15" t="s">
        <v>473</v>
      </c>
      <c r="E15" t="s">
        <v>57</v>
      </c>
      <c r="G15" t="s">
        <v>261</v>
      </c>
      <c r="K15" t="s">
        <v>527</v>
      </c>
      <c r="M15" t="s">
        <v>39</v>
      </c>
      <c r="Q15" t="s">
        <v>496</v>
      </c>
      <c r="R15" t="s">
        <v>247</v>
      </c>
      <c r="Y15" t="s">
        <v>101</v>
      </c>
      <c r="AB15" t="s">
        <v>190</v>
      </c>
      <c r="AD15" t="s">
        <v>471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497</v>
      </c>
      <c r="R16" t="s">
        <v>248</v>
      </c>
      <c r="Y16" t="s">
        <v>73</v>
      </c>
      <c r="AB16" t="s">
        <v>191</v>
      </c>
      <c r="AD16" t="s">
        <v>490</v>
      </c>
    </row>
    <row r="17">
      <c r="A17" t="s">
        <v>50</v>
      </c>
      <c r="E17" t="s">
        <v>382</v>
      </c>
      <c r="G17" t="s">
        <v>87</v>
      </c>
      <c r="K17" t="s">
        <v>80</v>
      </c>
      <c r="Y17" t="s">
        <v>498</v>
      </c>
      <c r="AB17" t="s">
        <v>463</v>
      </c>
      <c r="AD17" t="s">
        <v>491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495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483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>
      <c r="A25" t="s">
        <v>52</v>
      </c>
      <c r="E25" t="s">
        <v>445</v>
      </c>
      <c r="G25" t="s">
        <v>74</v>
      </c>
      <c r="K25" t="s">
        <v>545</v>
      </c>
      <c r="Y25" t="s">
        <v>108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529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549</v>
      </c>
    </row>
    <row r="40">
      <c r="G40" t="s">
        <v>76</v>
      </c>
      <c r="Y40" t="s">
        <v>389</v>
      </c>
    </row>
    <row r="41">
      <c r="G41" t="s">
        <v>208</v>
      </c>
      <c r="Y41" t="s">
        <v>118</v>
      </c>
    </row>
    <row r="42">
      <c r="G42" t="s">
        <v>285</v>
      </c>
      <c r="Y42" t="s">
        <v>119</v>
      </c>
    </row>
    <row r="43">
      <c r="G43" t="s">
        <v>296</v>
      </c>
      <c r="Y43" t="s">
        <v>120</v>
      </c>
    </row>
    <row r="44">
      <c r="G44" t="s">
        <v>297</v>
      </c>
      <c r="Y44" t="s">
        <v>121</v>
      </c>
    </row>
    <row r="45">
      <c r="G45" t="s">
        <v>339</v>
      </c>
      <c r="Y45" t="s">
        <v>122</v>
      </c>
    </row>
    <row r="46">
      <c r="G46" t="s">
        <v>338</v>
      </c>
      <c r="Y46" t="s">
        <v>123</v>
      </c>
    </row>
    <row r="47">
      <c r="G47" t="s">
        <v>207</v>
      </c>
      <c r="Y47" t="s">
        <v>435</v>
      </c>
    </row>
    <row r="48">
      <c r="G48" t="s">
        <v>316</v>
      </c>
      <c r="Y48" t="s">
        <v>209</v>
      </c>
    </row>
    <row r="49">
      <c r="G49" t="s">
        <v>335</v>
      </c>
      <c r="Y49" t="s">
        <v>75</v>
      </c>
    </row>
    <row r="50">
      <c r="G50" t="s">
        <v>364</v>
      </c>
      <c r="Y50" t="s">
        <v>124</v>
      </c>
    </row>
    <row r="51">
      <c r="G51" t="s">
        <v>298</v>
      </c>
      <c r="Y51" t="s">
        <v>125</v>
      </c>
    </row>
    <row r="52">
      <c r="G52" t="s">
        <v>352</v>
      </c>
      <c r="Y52" t="s">
        <v>126</v>
      </c>
    </row>
    <row r="53">
      <c r="G53" t="s">
        <v>327</v>
      </c>
      <c r="Y53" t="s">
        <v>484</v>
      </c>
    </row>
    <row r="54">
      <c r="G54" t="s">
        <v>264</v>
      </c>
      <c r="Y54" t="s">
        <v>460</v>
      </c>
    </row>
    <row r="55">
      <c r="G55" t="s">
        <v>288</v>
      </c>
      <c r="Y55" t="s">
        <v>127</v>
      </c>
    </row>
    <row r="56">
      <c r="G56" t="s">
        <v>289</v>
      </c>
      <c r="Y56" t="s">
        <v>342</v>
      </c>
    </row>
    <row r="57">
      <c r="G57" t="s">
        <v>290</v>
      </c>
      <c r="Y57" t="s">
        <v>461</v>
      </c>
    </row>
    <row r="58">
      <c r="G58" t="s">
        <v>299</v>
      </c>
      <c r="Y58" t="s">
        <v>128</v>
      </c>
    </row>
    <row r="59">
      <c r="G59" t="s">
        <v>308</v>
      </c>
      <c r="Y59" t="s">
        <v>129</v>
      </c>
    </row>
    <row r="60">
      <c r="G60" t="s">
        <v>333</v>
      </c>
      <c r="Y60" t="s">
        <v>130</v>
      </c>
    </row>
    <row r="61">
      <c r="G61" t="s">
        <v>305</v>
      </c>
      <c r="Y61" t="s">
        <v>131</v>
      </c>
    </row>
    <row r="62">
      <c r="G62" t="s">
        <v>306</v>
      </c>
      <c r="Y62" t="s">
        <v>132</v>
      </c>
    </row>
    <row r="63">
      <c r="G63" t="s">
        <v>365</v>
      </c>
      <c r="Y63" t="s">
        <v>133</v>
      </c>
    </row>
    <row r="64">
      <c r="G64" t="s">
        <v>366</v>
      </c>
      <c r="Y64" t="s">
        <v>134</v>
      </c>
    </row>
    <row r="65">
      <c r="G65" t="s">
        <v>341</v>
      </c>
      <c r="Y65" t="s">
        <v>436</v>
      </c>
    </row>
    <row r="66">
      <c r="G66" t="s">
        <v>309</v>
      </c>
      <c r="Y66" t="s">
        <v>469</v>
      </c>
    </row>
    <row r="67">
      <c r="G67" t="s">
        <v>265</v>
      </c>
      <c r="Y67" t="s">
        <v>210</v>
      </c>
    </row>
    <row r="68">
      <c r="G68" t="s">
        <v>349</v>
      </c>
      <c r="Y68" t="s">
        <v>385</v>
      </c>
    </row>
    <row r="69">
      <c r="G69" t="s">
        <v>310</v>
      </c>
      <c r="Y69" t="s">
        <v>437</v>
      </c>
    </row>
    <row r="70">
      <c r="G70" t="s">
        <v>406</v>
      </c>
      <c r="Y70" t="s">
        <v>135</v>
      </c>
    </row>
    <row r="71">
      <c r="G71" t="s">
        <v>300</v>
      </c>
      <c r="Y71" t="s">
        <v>136</v>
      </c>
    </row>
    <row r="72">
      <c r="G72" t="s">
        <v>407</v>
      </c>
      <c r="Y72" t="s">
        <v>137</v>
      </c>
    </row>
    <row r="73">
      <c r="G73" t="s">
        <v>258</v>
      </c>
      <c r="Y73" t="s">
        <v>138</v>
      </c>
    </row>
    <row r="74">
      <c r="G74" t="s">
        <v>530</v>
      </c>
      <c r="Y74" t="s">
        <v>193</v>
      </c>
    </row>
    <row r="75">
      <c r="G75" t="s">
        <v>340</v>
      </c>
      <c r="Y75" t="s">
        <v>194</v>
      </c>
    </row>
    <row r="76">
      <c r="G76" t="s">
        <v>276</v>
      </c>
      <c r="Y76" t="s">
        <v>449</v>
      </c>
    </row>
    <row r="77">
      <c r="G77" t="s">
        <v>282</v>
      </c>
      <c r="Y77" t="s">
        <v>462</v>
      </c>
    </row>
    <row r="78">
      <c r="G78" t="s">
        <v>287</v>
      </c>
      <c r="Y78" t="s">
        <v>139</v>
      </c>
    </row>
    <row r="79">
      <c r="G79" t="s">
        <v>425</v>
      </c>
      <c r="Y79" t="s">
        <v>140</v>
      </c>
    </row>
    <row r="80">
      <c r="G80" t="s">
        <v>328</v>
      </c>
      <c r="Y80" t="s">
        <v>141</v>
      </c>
    </row>
    <row r="81">
      <c r="G81" t="s">
        <v>266</v>
      </c>
      <c r="Y81" t="s">
        <v>492</v>
      </c>
    </row>
    <row r="82">
      <c r="G82" t="s">
        <v>277</v>
      </c>
      <c r="Y82" t="s">
        <v>142</v>
      </c>
    </row>
    <row r="83">
      <c r="G83" t="s">
        <v>283</v>
      </c>
      <c r="Y83" t="s">
        <v>143</v>
      </c>
    </row>
    <row r="84">
      <c r="G84" t="s">
        <v>272</v>
      </c>
      <c r="Y84" t="s">
        <v>195</v>
      </c>
    </row>
    <row r="85">
      <c r="G85" t="s">
        <v>267</v>
      </c>
      <c r="Y85" t="s">
        <v>485</v>
      </c>
    </row>
    <row r="86">
      <c r="G86" t="s">
        <v>284</v>
      </c>
      <c r="Y86" t="s">
        <v>196</v>
      </c>
    </row>
    <row r="87">
      <c r="G87" t="s">
        <v>268</v>
      </c>
      <c r="Y87" t="s">
        <v>450</v>
      </c>
    </row>
    <row r="88">
      <c r="G88" t="s">
        <v>269</v>
      </c>
      <c r="Y88" t="s">
        <v>197</v>
      </c>
    </row>
    <row r="89">
      <c r="G89" t="s">
        <v>301</v>
      </c>
      <c r="Y89" t="s">
        <v>198</v>
      </c>
    </row>
    <row r="90">
      <c r="G90" t="s">
        <v>307</v>
      </c>
      <c r="Y90" t="s">
        <v>211</v>
      </c>
    </row>
    <row r="91">
      <c r="G91" t="s">
        <v>291</v>
      </c>
      <c r="Y91" t="s">
        <v>144</v>
      </c>
    </row>
    <row r="92">
      <c r="G92" t="s">
        <v>336</v>
      </c>
      <c r="Y92" t="s">
        <v>199</v>
      </c>
    </row>
    <row r="93">
      <c r="G93" t="s">
        <v>273</v>
      </c>
      <c r="Y93" t="s">
        <v>438</v>
      </c>
    </row>
    <row r="94">
      <c r="G94" t="s">
        <v>274</v>
      </c>
      <c r="Y94" t="s">
        <v>439</v>
      </c>
    </row>
    <row r="95">
      <c r="Y95" t="s">
        <v>200</v>
      </c>
    </row>
    <row r="96">
      <c r="Y96" t="s">
        <v>201</v>
      </c>
    </row>
    <row r="97">
      <c r="Y97" t="s">
        <v>202</v>
      </c>
    </row>
    <row r="98">
      <c r="Y98" t="s">
        <v>203</v>
      </c>
    </row>
    <row r="99">
      <c r="Y99" t="s">
        <v>219</v>
      </c>
    </row>
    <row r="100">
      <c r="Y100" t="s">
        <v>204</v>
      </c>
    </row>
    <row r="101">
      <c r="Y101" t="s">
        <v>528</v>
      </c>
    </row>
    <row r="102">
      <c r="Y102" t="s">
        <v>531</v>
      </c>
    </row>
    <row r="103">
      <c r="Y103" t="s">
        <v>145</v>
      </c>
    </row>
    <row r="104">
      <c r="Y104" t="s">
        <v>532</v>
      </c>
    </row>
    <row r="105">
      <c r="Y105" t="s">
        <v>379</v>
      </c>
    </row>
    <row r="106">
      <c r="Y106" t="s">
        <v>146</v>
      </c>
    </row>
    <row r="107">
      <c r="Y107" t="s">
        <v>147</v>
      </c>
    </row>
    <row r="108">
      <c r="Y108" t="s">
        <v>148</v>
      </c>
    </row>
    <row r="109">
      <c r="Y109" t="s">
        <v>149</v>
      </c>
    </row>
    <row r="110">
      <c r="Y110" t="s">
        <v>150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440</v>
      </c>
    </row>
    <row r="120">
      <c r="Y120" t="s">
        <v>159</v>
      </c>
    </row>
    <row r="121">
      <c r="Y121" t="s">
        <v>160</v>
      </c>
    </row>
    <row r="122">
      <c r="Y122" t="s">
        <v>161</v>
      </c>
    </row>
    <row r="123">
      <c r="Y123" t="s">
        <v>162</v>
      </c>
    </row>
    <row r="124">
      <c r="Y124" t="s">
        <v>46</v>
      </c>
    </row>
    <row r="125">
      <c r="Y125" t="s">
        <v>163</v>
      </c>
    </row>
    <row r="126">
      <c r="Y126" t="s">
        <v>164</v>
      </c>
    </row>
    <row r="127">
      <c r="Y127" t="s">
        <v>165</v>
      </c>
    </row>
    <row r="128">
      <c r="Y128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