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<sst xmlns="http://schemas.openxmlformats.org/spreadsheetml/2006/main" count="2844" uniqueCount="918">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</sst>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numFmtId="0" fontId="31" fillId="34" borderId="49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37" borderId="53" xfId="0" applyFill="true" applyBorder="true" applyFont="true">
      <alignment indent="1" vertical="center" wrapText="true"/>
    </xf>
    <xf numFmtId="0" fontId="34" fillId="40" borderId="57" xfId="0" applyFill="true" applyBorder="true" applyFont="true">
      <alignment indent="1" vertical="center" wrapText="true"/>
    </xf>
    <xf numFmtId="0" fontId="35" fillId="0" borderId="0" xfId="0" applyFont="true">
      <alignment horizontal="right" vertical="center"/>
    </xf>
    <xf numFmtId="0" fontId="36" fillId="43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6" borderId="61" xfId="0" applyFill="true" applyBorder="true" applyFont="true">
      <alignment vertical="center"/>
    </xf>
    <xf numFmtId="0" fontId="39" fillId="49" borderId="65" xfId="0" applyFill="true" applyBorder="true" applyFont="true">
      <alignment vertical="center"/>
    </xf>
    <xf numFmtId="0" fontId="40" fillId="52" borderId="69" xfId="0" applyFill="true" applyBorder="true" applyFont="true">
      <alignment vertical="center"/>
    </xf>
    <xf numFmtId="0" fontId="41" fillId="52" borderId="69" xfId="0" applyFill="true" applyBorder="true" applyFont="true">
      <alignment vertical="center"/>
    </xf>
    <xf numFmtId="0" fontId="42" fillId="55" borderId="0" xfId="0" applyFill="true" applyFont="true">
      <alignment vertical="center"/>
    </xf>
    <xf numFmtId="0" fontId="43" fillId="58" borderId="0" xfId="0" applyFill="true" applyFont="true">
      <alignment vertical="center"/>
    </xf>
    <xf numFmtId="0" fontId="44" fillId="55" borderId="0" xfId="0" applyFill="true" applyFont="true">
      <alignment vertical="center"/>
    </xf>
    <xf numFmtId="0" fontId="4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124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191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192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193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194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195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196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154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600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398</v>
      </c>
    </row>
    <row r="46">
      <c r="E46" t="s">
        <v>212</v>
      </c>
      <c r="U46" t="s">
        <v>76</v>
      </c>
    </row>
    <row r="47">
      <c r="E47" t="s">
        <v>603</v>
      </c>
      <c r="U47" t="s">
        <v>77</v>
      </c>
    </row>
    <row r="48">
      <c r="E48" t="s">
        <v>666</v>
      </c>
      <c r="U48" t="s">
        <v>78</v>
      </c>
    </row>
    <row r="49">
      <c r="E49" t="s">
        <v>754</v>
      </c>
      <c r="U49" t="s">
        <v>79</v>
      </c>
    </row>
    <row r="50">
      <c r="E50" t="s">
        <v>604</v>
      </c>
      <c r="U50" t="s">
        <v>80</v>
      </c>
    </row>
    <row r="51">
      <c r="E51" t="s">
        <v>742</v>
      </c>
      <c r="U51" t="s">
        <v>710</v>
      </c>
    </row>
    <row r="52">
      <c r="E52" t="s">
        <v>651</v>
      </c>
      <c r="U52" t="s">
        <v>81</v>
      </c>
    </row>
    <row r="53">
      <c r="E53" t="s">
        <v>569</v>
      </c>
      <c r="U53" t="s">
        <v>82</v>
      </c>
    </row>
    <row r="54">
      <c r="E54" t="s">
        <v>593</v>
      </c>
      <c r="U54" t="s">
        <v>83</v>
      </c>
    </row>
    <row r="55">
      <c r="E55" t="s">
        <v>594</v>
      </c>
      <c r="U55" t="s">
        <v>84</v>
      </c>
    </row>
    <row r="56">
      <c r="E56" t="s">
        <v>595</v>
      </c>
      <c r="U56" t="s">
        <v>85</v>
      </c>
    </row>
    <row r="57">
      <c r="E57" t="s">
        <v>605</v>
      </c>
      <c r="U57" t="s">
        <v>86</v>
      </c>
    </row>
    <row r="58">
      <c r="E58" t="s">
        <v>614</v>
      </c>
      <c r="U58" t="s">
        <v>87</v>
      </c>
    </row>
    <row r="59">
      <c r="E59" t="s">
        <v>664</v>
      </c>
      <c r="U59" t="s">
        <v>917</v>
      </c>
    </row>
    <row r="60">
      <c r="E60" t="s">
        <v>611</v>
      </c>
      <c r="U60" t="s">
        <v>399</v>
      </c>
    </row>
    <row r="61">
      <c r="E61" t="s">
        <v>612</v>
      </c>
      <c r="U61" t="s">
        <v>779</v>
      </c>
    </row>
    <row r="62">
      <c r="E62" t="s">
        <v>755</v>
      </c>
      <c r="U62" t="s">
        <v>88</v>
      </c>
    </row>
    <row r="63">
      <c r="E63" t="s">
        <v>756</v>
      </c>
      <c r="U63" t="s">
        <v>89</v>
      </c>
    </row>
    <row r="64">
      <c r="E64" t="s">
        <v>672</v>
      </c>
      <c r="U64" t="s">
        <v>913</v>
      </c>
    </row>
    <row r="65">
      <c r="E65" t="s">
        <v>615</v>
      </c>
      <c r="U65" t="s">
        <v>90</v>
      </c>
    </row>
    <row r="66">
      <c r="E66" t="s">
        <v>570</v>
      </c>
      <c r="U66" t="s">
        <v>91</v>
      </c>
    </row>
    <row r="67">
      <c r="E67" t="s">
        <v>716</v>
      </c>
      <c r="U67" t="s">
        <v>198</v>
      </c>
    </row>
    <row r="68">
      <c r="E68" t="s">
        <v>616</v>
      </c>
      <c r="U68" t="s">
        <v>199</v>
      </c>
    </row>
    <row r="69">
      <c r="E69" t="s">
        <v>823</v>
      </c>
      <c r="U69" t="s">
        <v>92</v>
      </c>
    </row>
    <row r="70">
      <c r="E70" t="s">
        <v>606</v>
      </c>
      <c r="U70" t="s">
        <v>93</v>
      </c>
    </row>
    <row r="71">
      <c r="E71" t="s">
        <v>824</v>
      </c>
      <c r="U71" t="s">
        <v>94</v>
      </c>
    </row>
    <row r="72">
      <c r="E72" t="s">
        <v>563</v>
      </c>
      <c r="U72" t="s">
        <v>95</v>
      </c>
    </row>
    <row r="73">
      <c r="E73" t="s">
        <v>671</v>
      </c>
      <c r="U73" t="s">
        <v>96</v>
      </c>
    </row>
    <row r="74">
      <c r="E74" t="s">
        <v>581</v>
      </c>
      <c r="U74" t="s">
        <v>200</v>
      </c>
    </row>
    <row r="75">
      <c r="E75" t="s">
        <v>587</v>
      </c>
      <c r="U75" t="s">
        <v>201</v>
      </c>
    </row>
    <row r="76">
      <c r="E76" t="s">
        <v>592</v>
      </c>
      <c r="U76" t="s">
        <v>202</v>
      </c>
    </row>
    <row r="77">
      <c r="E77" t="s">
        <v>906</v>
      </c>
      <c r="U77" t="s">
        <v>203</v>
      </c>
    </row>
    <row r="78">
      <c r="E78" t="s">
        <v>652</v>
      </c>
      <c r="U78" t="s">
        <v>400</v>
      </c>
    </row>
    <row r="79">
      <c r="E79" t="s">
        <v>571</v>
      </c>
      <c r="U79" t="s">
        <v>97</v>
      </c>
    </row>
    <row r="80">
      <c r="E80" t="s">
        <v>582</v>
      </c>
      <c r="U80" t="s">
        <v>204</v>
      </c>
    </row>
    <row r="81">
      <c r="E81" t="s">
        <v>588</v>
      </c>
      <c r="U81" t="s">
        <v>914</v>
      </c>
    </row>
    <row r="82">
      <c r="E82" t="s">
        <v>577</v>
      </c>
      <c r="U82" t="s">
        <v>916</v>
      </c>
    </row>
    <row r="83">
      <c r="E83" t="s">
        <v>572</v>
      </c>
      <c r="U83" t="s">
        <v>205</v>
      </c>
    </row>
    <row r="84">
      <c r="E84" t="s">
        <v>589</v>
      </c>
      <c r="U84" t="s">
        <v>206</v>
      </c>
    </row>
    <row r="85">
      <c r="E85" t="s">
        <v>573</v>
      </c>
      <c r="U85" t="s">
        <v>207</v>
      </c>
    </row>
    <row r="86">
      <c r="E86" t="s">
        <v>574</v>
      </c>
      <c r="U86" t="s">
        <v>208</v>
      </c>
    </row>
    <row r="87">
      <c r="E87" t="s">
        <v>607</v>
      </c>
      <c r="U87" t="s">
        <v>456</v>
      </c>
    </row>
    <row r="88">
      <c r="E88" t="s">
        <v>613</v>
      </c>
      <c r="U88" t="s">
        <v>209</v>
      </c>
    </row>
    <row r="89">
      <c r="E89" t="s">
        <v>596</v>
      </c>
      <c r="U89" t="s">
        <v>98</v>
      </c>
    </row>
    <row r="90">
      <c r="E90" t="s">
        <v>667</v>
      </c>
      <c r="U90" t="s">
        <v>772</v>
      </c>
    </row>
    <row r="91">
      <c r="E91" t="s">
        <v>578</v>
      </c>
      <c r="U91" t="s">
        <v>99</v>
      </c>
    </row>
    <row r="92">
      <c r="E92" t="s">
        <v>579</v>
      </c>
      <c r="U92" t="s">
        <v>100</v>
      </c>
    </row>
    <row r="93">
      <c r="U93" t="s">
        <v>101</v>
      </c>
    </row>
    <row r="94">
      <c r="U94" t="s">
        <v>102</v>
      </c>
    </row>
    <row r="95">
      <c r="U95" t="s">
        <v>103</v>
      </c>
    </row>
    <row r="96">
      <c r="U96" t="s">
        <v>104</v>
      </c>
    </row>
    <row r="97">
      <c r="U97" t="s">
        <v>105</v>
      </c>
    </row>
    <row r="98">
      <c r="U98" t="s">
        <v>106</v>
      </c>
    </row>
    <row r="99">
      <c r="U99" t="s">
        <v>107</v>
      </c>
    </row>
    <row r="100">
      <c r="U100" t="s">
        <v>108</v>
      </c>
    </row>
    <row r="101">
      <c r="U101" t="s">
        <v>109</v>
      </c>
    </row>
    <row r="102">
      <c r="U102" t="s">
        <v>110</v>
      </c>
    </row>
    <row r="103">
      <c r="U103" t="s">
        <v>111</v>
      </c>
    </row>
    <row r="104">
      <c r="U104" t="s">
        <v>112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27</v>
      </c>
    </row>
    <row r="109">
      <c r="U109" t="s">
        <v>116</v>
      </c>
    </row>
    <row r="110">
      <c r="U110" t="s">
        <v>117</v>
      </c>
    </row>
    <row r="111">
      <c r="U111" t="s">
        <v>118</v>
      </c>
    </row>
    <row r="112">
      <c r="U11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