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<sst xmlns="http://schemas.openxmlformats.org/spreadsheetml/2006/main" count="2868" uniqueCount="496">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</sst>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numFmtId="0" fontId="71" fillId="115" borderId="128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8" borderId="132" xfId="0" applyFill="true" applyBorder="true" applyFont="true">
      <alignment indent="1" vertical="center" wrapText="true"/>
    </xf>
    <xf numFmtId="0" fontId="74" fillId="121" borderId="136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4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7" borderId="140" xfId="0" applyFill="true" applyBorder="true" applyFont="true">
      <alignment vertical="center"/>
    </xf>
    <xf numFmtId="0" fontId="79" fillId="130" borderId="144" xfId="0" applyFill="true" applyBorder="true" applyFont="true">
      <alignment vertical="center"/>
    </xf>
    <xf numFmtId="0" fontId="80" fillId="133" borderId="148" xfId="0" applyFill="true" applyBorder="true" applyFont="true">
      <alignment vertical="center"/>
    </xf>
    <xf numFmtId="0" fontId="81" fillId="133" borderId="148" xfId="0" applyFill="true" applyBorder="true" applyFont="true">
      <alignment vertical="center"/>
    </xf>
    <xf numFmtId="0" fontId="82" fillId="136" borderId="0" xfId="0" applyFill="true" applyFont="true">
      <alignment vertical="center"/>
    </xf>
    <xf numFmtId="0" fontId="83" fillId="139" borderId="0" xfId="0" applyFill="true" applyFont="true">
      <alignment vertical="center"/>
    </xf>
    <xf numFmtId="0" fontId="84" fillId="136" borderId="0" xfId="0" applyFill="true" applyFont="true">
      <alignment vertical="center"/>
    </xf>
    <xf numFmtId="0" fontId="85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122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232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233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234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235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236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237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156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157</v>
      </c>
      <c r="U21" t="s">
        <v>54</v>
      </c>
    </row>
    <row r="22">
      <c r="A22" t="s">
        <v>31</v>
      </c>
      <c r="C22" t="s">
        <v>130</v>
      </c>
      <c r="E22" t="s">
        <v>345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255</v>
      </c>
    </row>
    <row r="46">
      <c r="E46" t="s">
        <v>253</v>
      </c>
      <c r="U46" t="s">
        <v>73</v>
      </c>
    </row>
    <row r="47">
      <c r="E47" t="s">
        <v>348</v>
      </c>
      <c r="U47" t="s">
        <v>74</v>
      </c>
    </row>
    <row r="48">
      <c r="E48" t="s">
        <v>385</v>
      </c>
      <c r="U48" t="s">
        <v>75</v>
      </c>
    </row>
    <row r="49">
      <c r="E49" t="s">
        <v>421</v>
      </c>
      <c r="U49" t="s">
        <v>76</v>
      </c>
    </row>
    <row r="50">
      <c r="E50" t="s">
        <v>349</v>
      </c>
      <c r="U50" t="s">
        <v>77</v>
      </c>
    </row>
    <row r="51">
      <c r="E51" t="s">
        <v>409</v>
      </c>
      <c r="U51" t="s">
        <v>392</v>
      </c>
    </row>
    <row r="52">
      <c r="E52" t="s">
        <v>377</v>
      </c>
      <c r="U52" t="s">
        <v>78</v>
      </c>
    </row>
    <row r="53">
      <c r="E53" t="s">
        <v>314</v>
      </c>
      <c r="U53" t="s">
        <v>79</v>
      </c>
    </row>
    <row r="54">
      <c r="E54" t="s">
        <v>338</v>
      </c>
      <c r="U54" t="s">
        <v>80</v>
      </c>
    </row>
    <row r="55">
      <c r="E55" t="s">
        <v>339</v>
      </c>
      <c r="U55" t="s">
        <v>81</v>
      </c>
    </row>
    <row r="56">
      <c r="E56" t="s">
        <v>340</v>
      </c>
      <c r="U56" t="s">
        <v>82</v>
      </c>
    </row>
    <row r="57">
      <c r="E57" t="s">
        <v>350</v>
      </c>
      <c r="U57" t="s">
        <v>83</v>
      </c>
    </row>
    <row r="58">
      <c r="E58" t="s">
        <v>359</v>
      </c>
      <c r="U58" t="s">
        <v>84</v>
      </c>
    </row>
    <row r="59">
      <c r="E59" t="s">
        <v>383</v>
      </c>
      <c r="U59" t="s">
        <v>495</v>
      </c>
    </row>
    <row r="60">
      <c r="E60" t="s">
        <v>356</v>
      </c>
      <c r="U60" t="s">
        <v>256</v>
      </c>
    </row>
    <row r="61">
      <c r="E61" t="s">
        <v>357</v>
      </c>
      <c r="U61" t="s">
        <v>442</v>
      </c>
    </row>
    <row r="62">
      <c r="E62" t="s">
        <v>422</v>
      </c>
      <c r="U62" t="s">
        <v>85</v>
      </c>
    </row>
    <row r="63">
      <c r="E63" t="s">
        <v>423</v>
      </c>
      <c r="U63" t="s">
        <v>86</v>
      </c>
    </row>
    <row r="64">
      <c r="E64" t="s">
        <v>391</v>
      </c>
      <c r="U64" t="s">
        <v>491</v>
      </c>
    </row>
    <row r="65">
      <c r="E65" t="s">
        <v>360</v>
      </c>
      <c r="U65" t="s">
        <v>87</v>
      </c>
    </row>
    <row r="66">
      <c r="E66" t="s">
        <v>315</v>
      </c>
      <c r="U66" t="s">
        <v>88</v>
      </c>
    </row>
    <row r="67">
      <c r="E67" t="s">
        <v>399</v>
      </c>
      <c r="U67" t="s">
        <v>239</v>
      </c>
    </row>
    <row r="68">
      <c r="E68" t="s">
        <v>361</v>
      </c>
      <c r="U68" t="s">
        <v>240</v>
      </c>
    </row>
    <row r="69">
      <c r="E69" t="s">
        <v>464</v>
      </c>
      <c r="U69" t="s">
        <v>89</v>
      </c>
    </row>
    <row r="70">
      <c r="E70" t="s">
        <v>351</v>
      </c>
      <c r="U70" t="s">
        <v>90</v>
      </c>
    </row>
    <row r="71">
      <c r="E71" t="s">
        <v>465</v>
      </c>
      <c r="U71" t="s">
        <v>91</v>
      </c>
    </row>
    <row r="72">
      <c r="E72" t="s">
        <v>308</v>
      </c>
      <c r="U72" t="s">
        <v>92</v>
      </c>
    </row>
    <row r="73">
      <c r="E73" t="s">
        <v>390</v>
      </c>
      <c r="U73" t="s">
        <v>93</v>
      </c>
    </row>
    <row r="74">
      <c r="E74" t="s">
        <v>326</v>
      </c>
      <c r="U74" t="s">
        <v>241</v>
      </c>
    </row>
    <row r="75">
      <c r="E75" t="s">
        <v>332</v>
      </c>
      <c r="U75" t="s">
        <v>242</v>
      </c>
    </row>
    <row r="76">
      <c r="E76" t="s">
        <v>337</v>
      </c>
      <c r="U76" t="s">
        <v>243</v>
      </c>
    </row>
    <row r="77">
      <c r="E77" t="s">
        <v>483</v>
      </c>
      <c r="U77" t="s">
        <v>244</v>
      </c>
    </row>
    <row r="78">
      <c r="E78" t="s">
        <v>378</v>
      </c>
      <c r="U78" t="s">
        <v>257</v>
      </c>
    </row>
    <row r="79">
      <c r="E79" t="s">
        <v>316</v>
      </c>
      <c r="U79" t="s">
        <v>94</v>
      </c>
    </row>
    <row r="80">
      <c r="E80" t="s">
        <v>327</v>
      </c>
      <c r="U80" t="s">
        <v>245</v>
      </c>
    </row>
    <row r="81">
      <c r="E81" t="s">
        <v>333</v>
      </c>
      <c r="U81" t="s">
        <v>492</v>
      </c>
    </row>
    <row r="82">
      <c r="E82" t="s">
        <v>322</v>
      </c>
      <c r="U82" t="s">
        <v>494</v>
      </c>
    </row>
    <row r="83">
      <c r="E83" t="s">
        <v>317</v>
      </c>
      <c r="U83" t="s">
        <v>246</v>
      </c>
    </row>
    <row r="84">
      <c r="E84" t="s">
        <v>334</v>
      </c>
      <c r="U84" t="s">
        <v>247</v>
      </c>
    </row>
    <row r="85">
      <c r="E85" t="s">
        <v>318</v>
      </c>
      <c r="U85" t="s">
        <v>248</v>
      </c>
    </row>
    <row r="86">
      <c r="E86" t="s">
        <v>319</v>
      </c>
      <c r="U86" t="s">
        <v>249</v>
      </c>
    </row>
    <row r="87">
      <c r="E87" t="s">
        <v>352</v>
      </c>
      <c r="U87" t="s">
        <v>269</v>
      </c>
    </row>
    <row r="88">
      <c r="E88" t="s">
        <v>358</v>
      </c>
      <c r="U88" t="s">
        <v>250</v>
      </c>
    </row>
    <row r="89">
      <c r="E89" t="s">
        <v>341</v>
      </c>
      <c r="U89" t="s">
        <v>96</v>
      </c>
    </row>
    <row r="90">
      <c r="E90" t="s">
        <v>386</v>
      </c>
      <c r="U90" t="s">
        <v>436</v>
      </c>
    </row>
    <row r="91">
      <c r="E91" t="s">
        <v>323</v>
      </c>
      <c r="U91" t="s">
        <v>97</v>
      </c>
    </row>
    <row r="92">
      <c r="E92" t="s">
        <v>324</v>
      </c>
      <c r="U92" t="s">
        <v>98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112</v>
      </c>
    </row>
    <row r="107">
      <c r="U107" t="s">
        <v>113</v>
      </c>
    </row>
    <row r="108">
      <c r="U108" t="s">
        <v>27</v>
      </c>
    </row>
    <row r="109">
      <c r="U109" t="s">
        <v>114</v>
      </c>
    </row>
    <row r="110">
      <c r="U110" t="s">
        <v>115</v>
      </c>
    </row>
    <row r="111">
      <c r="U111" t="s">
        <v>116</v>
      </c>
    </row>
    <row r="112">
      <c r="U112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