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<sst xmlns="http://schemas.openxmlformats.org/spreadsheetml/2006/main" count="4466" uniqueCount="444">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</sst>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5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numFmtId="0" fontId="128" fillId="221" borderId="233" xfId="0" applyFill="true" applyBorder="true" applyFont="true">
      <alignment vertical="center"/>
    </xf>
    <xf numFmtId="0" fontId="129" fillId="0" borderId="0" xfId="0" applyFont="true">
      <alignment vertical="center" wrapText="true"/>
    </xf>
    <xf numFmtId="0" fontId="130" fillId="224" borderId="237" xfId="0" applyFill="true" applyBorder="true" applyFont="true">
      <alignment indent="1" vertical="center" wrapText="true"/>
    </xf>
    <xf numFmtId="0" fontId="131" fillId="227" borderId="241" xfId="0" applyFill="true" applyBorder="true" applyFont="true">
      <alignment indent="1" vertical="center" wrapText="true"/>
    </xf>
    <xf numFmtId="0" fontId="132" fillId="0" borderId="0" xfId="0" applyFont="true">
      <alignment horizontal="right" vertical="center"/>
    </xf>
    <xf numFmtId="0" fontId="133" fillId="230" borderId="0" xfId="0" applyFill="true" applyFont="true">
      <alignment indent="1" vertical="center" wrapText="true"/>
    </xf>
    <xf numFmtId="0" fontId="134" fillId="0" borderId="0" xfId="0" applyFont="true">
      <alignment vertical="center"/>
    </xf>
    <xf numFmtId="0" fontId="135" fillId="233" borderId="245" xfId="0" applyFill="true" applyBorder="true" applyFont="true">
      <alignment vertical="center"/>
    </xf>
    <xf numFmtId="0" fontId="136" fillId="236" borderId="249" xfId="0" applyFill="true" applyBorder="true" applyFont="true">
      <alignment vertical="center"/>
    </xf>
    <xf numFmtId="0" fontId="137" fillId="239" borderId="253" xfId="0" applyFill="true" applyBorder="true" applyFont="true">
      <alignment vertical="center"/>
    </xf>
    <xf numFmtId="0" fontId="138" fillId="239" borderId="253" xfId="0" applyFill="true" applyBorder="true" applyFont="true">
      <alignment vertical="center"/>
    </xf>
    <xf numFmtId="0" fontId="139" fillId="242" borderId="0" xfId="0" applyFill="true" applyFont="true">
      <alignment vertical="center"/>
    </xf>
    <xf numFmtId="0" fontId="140" fillId="245" borderId="0" xfId="0" applyFill="true" applyFont="true">
      <alignment vertical="center"/>
    </xf>
    <xf numFmtId="0" fontId="141" fillId="242" borderId="0" xfId="0" applyFill="true" applyFont="true">
      <alignment vertical="center"/>
    </xf>
    <xf numFmtId="0" fontId="14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217</v>
      </c>
      <c r="E5" t="s">
        <v>329</v>
      </c>
      <c r="F5" t="s">
        <v>315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168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27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28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29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13</v>
      </c>
      <c r="K10" t="s">
        <v>32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I11" t="s">
        <v>35</v>
      </c>
      <c r="K11" t="s">
        <v>33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I12" t="s">
        <v>73</v>
      </c>
      <c r="K12" t="s">
        <v>36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I13" t="s">
        <v>74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418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416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38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39</v>
      </c>
      <c r="U21" t="s">
        <v>101</v>
      </c>
    </row>
    <row r="22">
      <c r="A22" t="s">
        <v>47</v>
      </c>
      <c r="C22" t="s">
        <v>218</v>
      </c>
      <c r="E22" t="s">
        <v>292</v>
      </c>
      <c r="U22" t="s">
        <v>102</v>
      </c>
    </row>
    <row r="23">
      <c r="A23" t="s">
        <v>48</v>
      </c>
      <c r="C23" t="s">
        <v>219</v>
      </c>
      <c r="E23" t="s">
        <v>283</v>
      </c>
      <c r="U23" t="s">
        <v>103</v>
      </c>
    </row>
    <row r="24">
      <c r="A24" t="s">
        <v>49</v>
      </c>
      <c r="C24" t="s">
        <v>419</v>
      </c>
      <c r="E24" t="s">
        <v>272</v>
      </c>
      <c r="U24" t="s">
        <v>104</v>
      </c>
    </row>
    <row r="25">
      <c r="A25" t="s">
        <v>417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275</v>
      </c>
      <c r="U26" t="s">
        <v>106</v>
      </c>
    </row>
    <row r="27">
      <c r="C27" t="s">
        <v>58</v>
      </c>
      <c r="E27" t="s">
        <v>259</v>
      </c>
      <c r="U27" t="s">
        <v>320</v>
      </c>
    </row>
    <row r="28">
      <c r="C28" t="s">
        <v>59</v>
      </c>
      <c r="E28" t="s">
        <v>276</v>
      </c>
      <c r="U28" t="s">
        <v>107</v>
      </c>
    </row>
    <row r="29">
      <c r="C29" t="s">
        <v>60</v>
      </c>
      <c r="E29" t="s">
        <v>277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268</v>
      </c>
      <c r="U31" t="s">
        <v>110</v>
      </c>
    </row>
    <row r="32">
      <c r="C32" t="s">
        <v>63</v>
      </c>
      <c r="E32" t="s">
        <v>278</v>
      </c>
      <c r="U32" t="s">
        <v>111</v>
      </c>
    </row>
    <row r="33"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207</v>
      </c>
    </row>
    <row r="46">
      <c r="E46" t="s">
        <v>205</v>
      </c>
      <c r="U46" t="s">
        <v>69</v>
      </c>
    </row>
    <row r="47">
      <c r="E47" t="s">
        <v>313</v>
      </c>
      <c r="U47" t="s">
        <v>120</v>
      </c>
    </row>
    <row r="48">
      <c r="E48" t="s">
        <v>332</v>
      </c>
      <c r="U48" t="s">
        <v>121</v>
      </c>
    </row>
    <row r="49">
      <c r="E49" t="s">
        <v>361</v>
      </c>
      <c r="U49" t="s">
        <v>122</v>
      </c>
    </row>
    <row r="50">
      <c r="E50" t="s">
        <v>295</v>
      </c>
      <c r="U50" t="s">
        <v>123</v>
      </c>
    </row>
    <row r="51">
      <c r="E51" t="s">
        <v>349</v>
      </c>
      <c r="U51" t="s">
        <v>339</v>
      </c>
    </row>
    <row r="52">
      <c r="E52" t="s">
        <v>324</v>
      </c>
      <c r="U52" t="s">
        <v>124</v>
      </c>
    </row>
    <row r="53">
      <c r="E53" t="s">
        <v>261</v>
      </c>
      <c r="U53" t="s">
        <v>125</v>
      </c>
    </row>
    <row r="54">
      <c r="E54" t="s">
        <v>285</v>
      </c>
      <c r="U54" t="s">
        <v>126</v>
      </c>
    </row>
    <row r="55">
      <c r="E55" t="s">
        <v>286</v>
      </c>
      <c r="U55" t="s">
        <v>127</v>
      </c>
    </row>
    <row r="56">
      <c r="E56" t="s">
        <v>287</v>
      </c>
      <c r="U56" t="s">
        <v>128</v>
      </c>
    </row>
    <row r="57">
      <c r="E57" t="s">
        <v>296</v>
      </c>
      <c r="U57" t="s">
        <v>129</v>
      </c>
    </row>
    <row r="58">
      <c r="E58" t="s">
        <v>305</v>
      </c>
      <c r="U58" t="s">
        <v>130</v>
      </c>
    </row>
    <row r="59">
      <c r="E59" t="s">
        <v>330</v>
      </c>
      <c r="U59" t="s">
        <v>443</v>
      </c>
    </row>
    <row r="60">
      <c r="E60" t="s">
        <v>302</v>
      </c>
      <c r="U60" t="s">
        <v>208</v>
      </c>
    </row>
    <row r="61">
      <c r="E61" t="s">
        <v>303</v>
      </c>
      <c r="U61" t="s">
        <v>382</v>
      </c>
    </row>
    <row r="62">
      <c r="E62" t="s">
        <v>362</v>
      </c>
      <c r="U62" t="s">
        <v>131</v>
      </c>
    </row>
    <row r="63">
      <c r="E63" t="s">
        <v>363</v>
      </c>
      <c r="U63" t="s">
        <v>132</v>
      </c>
    </row>
    <row r="64">
      <c r="E64" t="s">
        <v>338</v>
      </c>
      <c r="U64" t="s">
        <v>433</v>
      </c>
    </row>
    <row r="65">
      <c r="E65" t="s">
        <v>306</v>
      </c>
      <c r="U65" t="s">
        <v>133</v>
      </c>
    </row>
    <row r="66">
      <c r="E66" t="s">
        <v>262</v>
      </c>
      <c r="U66" t="s">
        <v>134</v>
      </c>
    </row>
    <row r="67">
      <c r="E67" t="s">
        <v>346</v>
      </c>
      <c r="U67" t="s">
        <v>191</v>
      </c>
    </row>
    <row r="68">
      <c r="E68" t="s">
        <v>307</v>
      </c>
      <c r="U68" t="s">
        <v>192</v>
      </c>
    </row>
    <row r="69">
      <c r="E69" t="s">
        <v>401</v>
      </c>
      <c r="U69" t="s">
        <v>135</v>
      </c>
    </row>
    <row r="70">
      <c r="E70" t="s">
        <v>297</v>
      </c>
      <c r="U70" t="s">
        <v>136</v>
      </c>
    </row>
    <row r="71">
      <c r="E71" t="s">
        <v>402</v>
      </c>
      <c r="U71" t="s">
        <v>137</v>
      </c>
    </row>
    <row r="72">
      <c r="E72" t="s">
        <v>255</v>
      </c>
      <c r="U72" t="s">
        <v>138</v>
      </c>
    </row>
    <row r="73">
      <c r="E73" t="s">
        <v>337</v>
      </c>
      <c r="U73" t="s">
        <v>139</v>
      </c>
    </row>
    <row r="74">
      <c r="E74" t="s">
        <v>273</v>
      </c>
      <c r="U74" t="s">
        <v>193</v>
      </c>
    </row>
    <row r="75">
      <c r="E75" t="s">
        <v>279</v>
      </c>
      <c r="U75" t="s">
        <v>194</v>
      </c>
    </row>
    <row r="76">
      <c r="E76" t="s">
        <v>284</v>
      </c>
      <c r="U76" t="s">
        <v>195</v>
      </c>
    </row>
    <row r="77">
      <c r="E77" t="s">
        <v>420</v>
      </c>
      <c r="U77" t="s">
        <v>196</v>
      </c>
    </row>
    <row r="78">
      <c r="E78" t="s">
        <v>325</v>
      </c>
      <c r="U78" t="s">
        <v>209</v>
      </c>
    </row>
    <row r="79">
      <c r="E79" t="s">
        <v>263</v>
      </c>
      <c r="U79" t="s">
        <v>140</v>
      </c>
    </row>
    <row r="80">
      <c r="E80" t="s">
        <v>274</v>
      </c>
      <c r="U80" t="s">
        <v>197</v>
      </c>
    </row>
    <row r="81">
      <c r="E81" t="s">
        <v>280</v>
      </c>
      <c r="U81" t="s">
        <v>434</v>
      </c>
    </row>
    <row r="82">
      <c r="E82" t="s">
        <v>269</v>
      </c>
      <c r="U82" t="s">
        <v>442</v>
      </c>
    </row>
    <row r="83">
      <c r="E83" t="s">
        <v>264</v>
      </c>
      <c r="U83" t="s">
        <v>198</v>
      </c>
    </row>
    <row r="84">
      <c r="E84" t="s">
        <v>281</v>
      </c>
      <c r="U84" t="s">
        <v>199</v>
      </c>
    </row>
    <row r="85">
      <c r="E85" t="s">
        <v>265</v>
      </c>
      <c r="U85" t="s">
        <v>200</v>
      </c>
    </row>
    <row r="86">
      <c r="E86" t="s">
        <v>266</v>
      </c>
      <c r="U86" t="s">
        <v>201</v>
      </c>
    </row>
    <row r="87">
      <c r="E87" t="s">
        <v>298</v>
      </c>
      <c r="U87" t="s">
        <v>216</v>
      </c>
    </row>
    <row r="88">
      <c r="E88" t="s">
        <v>304</v>
      </c>
      <c r="U88" t="s">
        <v>202</v>
      </c>
    </row>
    <row r="89">
      <c r="E89" t="s">
        <v>288</v>
      </c>
      <c r="U89" t="s">
        <v>142</v>
      </c>
    </row>
    <row r="90">
      <c r="E90" t="s">
        <v>333</v>
      </c>
      <c r="U90" t="s">
        <v>376</v>
      </c>
    </row>
    <row r="91">
      <c r="E91" t="s">
        <v>270</v>
      </c>
      <c r="U91" t="s">
        <v>143</v>
      </c>
    </row>
    <row r="92">
      <c r="E92" t="s">
        <v>271</v>
      </c>
      <c r="U92" t="s">
        <v>144</v>
      </c>
    </row>
    <row r="93">
      <c r="U93" t="s">
        <v>145</v>
      </c>
    </row>
    <row r="94">
      <c r="U94" t="s">
        <v>146</v>
      </c>
    </row>
    <row r="95">
      <c r="U95" t="s">
        <v>147</v>
      </c>
    </row>
    <row r="96">
      <c r="U96" t="s">
        <v>148</v>
      </c>
    </row>
    <row r="97">
      <c r="U97" t="s">
        <v>149</v>
      </c>
    </row>
    <row r="98">
      <c r="U98" t="s">
        <v>150</v>
      </c>
    </row>
    <row r="99">
      <c r="U99" t="s">
        <v>151</v>
      </c>
    </row>
    <row r="100">
      <c r="U100" t="s">
        <v>152</v>
      </c>
    </row>
    <row r="101">
      <c r="U101" t="s">
        <v>153</v>
      </c>
    </row>
    <row r="102">
      <c r="U102" t="s">
        <v>154</v>
      </c>
    </row>
    <row r="103">
      <c r="U103" t="s">
        <v>155</v>
      </c>
    </row>
    <row r="104">
      <c r="U104" t="s">
        <v>156</v>
      </c>
    </row>
    <row r="105">
      <c r="U105" t="s">
        <v>157</v>
      </c>
    </row>
    <row r="106">
      <c r="U106" t="s">
        <v>158</v>
      </c>
    </row>
    <row r="107">
      <c r="U107" t="s">
        <v>159</v>
      </c>
    </row>
    <row r="108">
      <c r="U108" t="s">
        <v>40</v>
      </c>
    </row>
    <row r="109">
      <c r="U109" t="s">
        <v>160</v>
      </c>
    </row>
    <row r="110">
      <c r="U110" t="s">
        <v>161</v>
      </c>
    </row>
    <row r="111">
      <c r="U111" t="s">
        <v>162</v>
      </c>
    </row>
    <row r="112">
      <c r="U11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