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<sst xmlns="http://schemas.openxmlformats.org/spreadsheetml/2006/main" count="1924" uniqueCount="471">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</sst>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7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numFmtId="0" fontId="40" fillId="60" borderId="72" xfId="0" applyFill="true" applyBorder="true" applyFont="true">
      <alignment vertical="center"/>
    </xf>
    <xf numFmtId="0" fontId="41" fillId="0" borderId="0" xfId="0" applyFont="true">
      <alignment vertical="center" wrapText="true"/>
    </xf>
    <xf numFmtId="0" fontId="42" fillId="63" borderId="76" xfId="0" applyFill="true" applyBorder="true" applyFont="true">
      <alignment indent="1" vertical="center" wrapText="true"/>
    </xf>
    <xf numFmtId="0" fontId="43" fillId="66" borderId="80" xfId="0" applyFill="true" applyBorder="true" applyFont="true">
      <alignment indent="1" vertical="center" wrapText="true"/>
    </xf>
    <xf numFmtId="0" fontId="44" fillId="0" borderId="0" xfId="0" applyFont="true">
      <alignment horizontal="right" vertical="center"/>
    </xf>
    <xf numFmtId="0" fontId="45" fillId="6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72" borderId="84" xfId="0" applyFill="true" applyBorder="true" applyFont="true">
      <alignment vertical="center"/>
    </xf>
    <xf numFmtId="0" fontId="48" fillId="75" borderId="88" xfId="0" applyFill="true" applyBorder="true" applyFont="true">
      <alignment vertical="center"/>
    </xf>
    <xf numFmtId="0" fontId="49" fillId="78" borderId="92" xfId="0" applyFill="true" applyBorder="true" applyFont="true">
      <alignment vertical="center"/>
    </xf>
    <xf numFmtId="0" fontId="50" fillId="78" borderId="92" xfId="0" applyFill="true" applyBorder="true" applyFont="true">
      <alignment vertical="center"/>
    </xf>
    <xf numFmtId="0" fontId="51" fillId="81" borderId="0" xfId="0" applyFill="true" applyFont="true">
      <alignment vertical="center"/>
    </xf>
    <xf numFmtId="0" fontId="52" fillId="84" borderId="0" xfId="0" applyFill="true" applyFont="true">
      <alignment vertical="center"/>
    </xf>
    <xf numFmtId="0" fontId="53" fillId="81" borderId="0" xfId="0" applyFill="true" applyFont="true">
      <alignment vertical="center"/>
    </xf>
    <xf numFmtId="0" fontId="5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55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E5" t="s">
        <v>54</v>
      </c>
      <c r="F5" t="s">
        <v>69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87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93</v>
      </c>
      <c r="I7" t="s">
        <v>94</v>
      </c>
      <c r="K7" t="s">
        <v>83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103</v>
      </c>
      <c r="I8" t="s">
        <v>104</v>
      </c>
      <c r="K8" t="s">
        <v>95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I9" t="s">
        <v>415</v>
      </c>
      <c r="K9" t="s">
        <v>105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I10" t="s">
        <v>114</v>
      </c>
      <c r="K10" t="s">
        <v>115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124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132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172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176</v>
      </c>
      <c r="U21" t="s">
        <v>186</v>
      </c>
    </row>
    <row r="22">
      <c r="A22" t="s">
        <v>16</v>
      </c>
      <c r="C22" t="s">
        <v>178</v>
      </c>
      <c r="E22" t="s">
        <v>182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238</v>
      </c>
    </row>
    <row r="46">
      <c r="E46" t="s">
        <v>239</v>
      </c>
      <c r="U46" t="s">
        <v>240</v>
      </c>
    </row>
    <row r="47">
      <c r="E47" t="s">
        <v>241</v>
      </c>
      <c r="U47" t="s">
        <v>242</v>
      </c>
    </row>
    <row r="48">
      <c r="E48" t="s">
        <v>243</v>
      </c>
      <c r="U48" t="s">
        <v>244</v>
      </c>
    </row>
    <row r="49">
      <c r="E49" t="s">
        <v>393</v>
      </c>
      <c r="U49" t="s">
        <v>245</v>
      </c>
    </row>
    <row r="50">
      <c r="E50" t="s">
        <v>246</v>
      </c>
      <c r="U50" t="s">
        <v>247</v>
      </c>
    </row>
    <row r="51">
      <c r="E51" t="s">
        <v>248</v>
      </c>
      <c r="U51" t="s">
        <v>249</v>
      </c>
    </row>
    <row r="52">
      <c r="E52" t="s">
        <v>252</v>
      </c>
      <c r="U52" t="s">
        <v>250</v>
      </c>
    </row>
    <row r="53">
      <c r="E53" t="s">
        <v>254</v>
      </c>
      <c r="U53" t="s">
        <v>251</v>
      </c>
    </row>
    <row r="54">
      <c r="E54" t="s">
        <v>256</v>
      </c>
      <c r="U54" t="s">
        <v>253</v>
      </c>
    </row>
    <row r="55">
      <c r="E55" t="s">
        <v>258</v>
      </c>
      <c r="U55" t="s">
        <v>255</v>
      </c>
    </row>
    <row r="56">
      <c r="E56" t="s">
        <v>260</v>
      </c>
      <c r="U56" t="s">
        <v>257</v>
      </c>
    </row>
    <row r="57">
      <c r="E57" t="s">
        <v>262</v>
      </c>
      <c r="U57" t="s">
        <v>259</v>
      </c>
    </row>
    <row r="58">
      <c r="E58" t="s">
        <v>264</v>
      </c>
      <c r="U58" t="s">
        <v>261</v>
      </c>
    </row>
    <row r="59">
      <c r="E59" t="s">
        <v>266</v>
      </c>
      <c r="U59" t="s">
        <v>470</v>
      </c>
    </row>
    <row r="60">
      <c r="E60" t="s">
        <v>268</v>
      </c>
      <c r="U60" t="s">
        <v>263</v>
      </c>
    </row>
    <row r="61">
      <c r="E61" t="s">
        <v>270</v>
      </c>
      <c r="U61" t="s">
        <v>414</v>
      </c>
    </row>
    <row r="62">
      <c r="E62" t="s">
        <v>394</v>
      </c>
      <c r="U62" t="s">
        <v>265</v>
      </c>
    </row>
    <row r="63">
      <c r="E63" t="s">
        <v>395</v>
      </c>
      <c r="U63" t="s">
        <v>267</v>
      </c>
    </row>
    <row r="64">
      <c r="E64" t="s">
        <v>274</v>
      </c>
      <c r="U64" t="s">
        <v>460</v>
      </c>
    </row>
    <row r="65">
      <c r="E65" t="s">
        <v>276</v>
      </c>
      <c r="U65" t="s">
        <v>269</v>
      </c>
    </row>
    <row r="66">
      <c r="E66" t="s">
        <v>278</v>
      </c>
      <c r="U66" t="s">
        <v>271</v>
      </c>
    </row>
    <row r="67">
      <c r="E67" t="s">
        <v>280</v>
      </c>
      <c r="U67" t="s">
        <v>272</v>
      </c>
    </row>
    <row r="68">
      <c r="E68" t="s">
        <v>282</v>
      </c>
      <c r="U68" t="s">
        <v>273</v>
      </c>
    </row>
    <row r="69">
      <c r="E69" t="s">
        <v>440</v>
      </c>
      <c r="U69" t="s">
        <v>275</v>
      </c>
    </row>
    <row r="70">
      <c r="E70" t="s">
        <v>284</v>
      </c>
      <c r="U70" t="s">
        <v>277</v>
      </c>
    </row>
    <row r="71">
      <c r="E71" t="s">
        <v>441</v>
      </c>
      <c r="U71" t="s">
        <v>279</v>
      </c>
    </row>
    <row r="72">
      <c r="E72" t="s">
        <v>286</v>
      </c>
      <c r="U72" t="s">
        <v>281</v>
      </c>
    </row>
    <row r="73">
      <c r="E73" t="s">
        <v>288</v>
      </c>
      <c r="U73" t="s">
        <v>283</v>
      </c>
    </row>
    <row r="74">
      <c r="E74" t="s">
        <v>290</v>
      </c>
      <c r="U74" t="s">
        <v>285</v>
      </c>
    </row>
    <row r="75">
      <c r="E75" t="s">
        <v>292</v>
      </c>
      <c r="U75" t="s">
        <v>287</v>
      </c>
    </row>
    <row r="76">
      <c r="E76" t="s">
        <v>294</v>
      </c>
      <c r="U76" t="s">
        <v>289</v>
      </c>
    </row>
    <row r="77">
      <c r="E77" t="s">
        <v>447</v>
      </c>
      <c r="U77" t="s">
        <v>291</v>
      </c>
    </row>
    <row r="78">
      <c r="E78" t="s">
        <v>296</v>
      </c>
      <c r="U78" t="s">
        <v>293</v>
      </c>
    </row>
    <row r="79">
      <c r="E79" t="s">
        <v>298</v>
      </c>
      <c r="U79" t="s">
        <v>295</v>
      </c>
    </row>
    <row r="80">
      <c r="E80" t="s">
        <v>299</v>
      </c>
      <c r="U80" t="s">
        <v>297</v>
      </c>
    </row>
    <row r="81">
      <c r="E81" t="s">
        <v>301</v>
      </c>
      <c r="U81" t="s">
        <v>461</v>
      </c>
    </row>
    <row r="82">
      <c r="E82" t="s">
        <v>303</v>
      </c>
      <c r="U82" t="s">
        <v>469</v>
      </c>
    </row>
    <row r="83">
      <c r="E83" t="s">
        <v>305</v>
      </c>
      <c r="U83" t="s">
        <v>300</v>
      </c>
    </row>
    <row r="84">
      <c r="E84" t="s">
        <v>307</v>
      </c>
      <c r="U84" t="s">
        <v>302</v>
      </c>
    </row>
    <row r="85">
      <c r="E85" t="s">
        <v>309</v>
      </c>
      <c r="U85" t="s">
        <v>304</v>
      </c>
    </row>
    <row r="86">
      <c r="E86" t="s">
        <v>311</v>
      </c>
      <c r="U86" t="s">
        <v>306</v>
      </c>
    </row>
    <row r="87">
      <c r="E87" t="s">
        <v>313</v>
      </c>
      <c r="U87" t="s">
        <v>308</v>
      </c>
    </row>
    <row r="88">
      <c r="E88" t="s">
        <v>315</v>
      </c>
      <c r="U88" t="s">
        <v>310</v>
      </c>
    </row>
    <row r="89">
      <c r="E89" t="s">
        <v>317</v>
      </c>
      <c r="U89" t="s">
        <v>312</v>
      </c>
    </row>
    <row r="90">
      <c r="E90" t="s">
        <v>319</v>
      </c>
      <c r="U90" t="s">
        <v>408</v>
      </c>
    </row>
    <row r="91">
      <c r="E91" t="s">
        <v>321</v>
      </c>
      <c r="U91" t="s">
        <v>314</v>
      </c>
    </row>
    <row r="92">
      <c r="E92" t="s">
        <v>323</v>
      </c>
      <c r="U92" t="s">
        <v>316</v>
      </c>
    </row>
    <row r="93">
      <c r="U93" t="s">
        <v>318</v>
      </c>
    </row>
    <row r="94">
      <c r="U94" t="s">
        <v>320</v>
      </c>
    </row>
    <row r="95">
      <c r="U95" t="s">
        <v>322</v>
      </c>
    </row>
    <row r="96">
      <c r="U96" t="s">
        <v>324</v>
      </c>
    </row>
    <row r="97">
      <c r="U97" t="s">
        <v>325</v>
      </c>
    </row>
    <row r="98">
      <c r="U98" t="s">
        <v>326</v>
      </c>
    </row>
    <row r="99">
      <c r="U99" t="s">
        <v>327</v>
      </c>
    </row>
    <row r="100">
      <c r="U100" t="s">
        <v>328</v>
      </c>
    </row>
    <row r="101">
      <c r="U101" t="s">
        <v>329</v>
      </c>
    </row>
    <row r="102">
      <c r="U102" t="s">
        <v>330</v>
      </c>
    </row>
    <row r="103">
      <c r="U103" t="s">
        <v>331</v>
      </c>
    </row>
    <row r="104">
      <c r="U104" t="s">
        <v>332</v>
      </c>
    </row>
    <row r="105">
      <c r="U105" t="s">
        <v>333</v>
      </c>
    </row>
    <row r="106">
      <c r="U106" t="s">
        <v>334</v>
      </c>
    </row>
    <row r="107">
      <c r="U107" t="s">
        <v>335</v>
      </c>
    </row>
    <row r="108">
      <c r="U108" t="s">
        <v>336</v>
      </c>
    </row>
    <row r="109">
      <c r="U109" t="s">
        <v>337</v>
      </c>
    </row>
    <row r="110">
      <c r="U110" t="s">
        <v>338</v>
      </c>
    </row>
    <row r="111">
      <c r="U111" t="s">
        <v>339</v>
      </c>
    </row>
    <row r="112">
      <c r="U112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