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C1A433F-4A83-DC49-8D84-B317F8B37FA5}" revIDLastSave="0" xr10:uidLastSave="{00000000-0000-0000-0000-000000000000}" xr6:coauthVersionLast="45" xr6:coauthVersionMax="45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<sst xmlns="http://schemas.openxmlformats.org/spreadsheetml/2006/main" count="3234" uniqueCount="675">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</sst>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numFmtId="0" fontId="59" fillId="88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1" borderId="110" xfId="0" applyFill="true" applyBorder="true" applyFont="true">
      <alignment indent="1" vertical="center" wrapText="true"/>
    </xf>
    <xf numFmtId="0" fontId="62" fillId="94" borderId="114" xfId="0" applyFill="true" applyBorder="true" applyFont="true">
      <alignment indent="1" vertical="center"/>
    </xf>
    <xf numFmtId="0" fontId="63" fillId="97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0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3" borderId="122" xfId="0" applyFill="true" applyBorder="true" applyFont="true">
      <alignment vertical="center"/>
    </xf>
    <xf numFmtId="0" fontId="68" fillId="94" borderId="126" xfId="0" applyFill="true" applyBorder="true" applyFont="true">
      <alignment vertical="center"/>
    </xf>
    <xf numFmtId="0" fontId="69" fillId="106" borderId="130" xfId="0" applyFill="true" applyBorder="true" applyFont="true">
      <alignment vertical="center"/>
    </xf>
    <xf numFmtId="0" fontId="70" fillId="106" borderId="130" xfId="0" applyFill="true" applyBorder="true" applyFont="true">
      <alignment vertical="center"/>
    </xf>
    <xf numFmtId="0" fontId="71" fillId="97" borderId="0" xfId="0" applyFill="true" applyFont="true">
      <alignment vertical="center"/>
    </xf>
    <xf numFmtId="0" fontId="72" fillId="109" borderId="0" xfId="0" applyFill="true" applyFont="true">
      <alignment vertical="center"/>
    </xf>
    <xf numFmtId="0" fontId="73" fillId="97" borderId="0" xfId="0" applyFill="true" applyFont="true">
      <alignment vertical="center"/>
    </xf>
    <xf numFmtId="0" fontId="74" fillId="1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620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652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621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636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657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659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658</v>
      </c>
      <c r="U3" t="s">
        <v>390</v>
      </c>
      <c r="W3" t="s">
        <v>412</v>
      </c>
      <c r="X3" t="s">
        <v>373</v>
      </c>
      <c r="Y3" t="s">
        <v>399</v>
      </c>
      <c r="Z3" t="s">
        <v>660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628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661</v>
      </c>
      <c r="AA4" t="s">
        <v>629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620</v>
      </c>
      <c r="B5" t="s">
        <v>367</v>
      </c>
      <c r="D5" t="s">
        <v>471</v>
      </c>
      <c r="F5" t="s">
        <v>450</v>
      </c>
      <c r="G5" t="s">
        <v>424</v>
      </c>
      <c r="H5" t="s">
        <v>617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623</v>
      </c>
      <c r="AB5" t="s">
        <v>170</v>
      </c>
      <c r="AC5" t="s">
        <v>650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627</v>
      </c>
      <c r="K6" t="s">
        <v>637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634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651</v>
      </c>
      <c r="AD10" t="s">
        <v>186</v>
      </c>
      <c r="AF10" t="s">
        <v>228</v>
      </c>
    </row>
    <row r="11">
      <c r="A11" t="s">
        <v>342</v>
      </c>
      <c r="F11" t="s">
        <v>622</v>
      </c>
      <c r="H11" t="s">
        <v>347</v>
      </c>
      <c r="I11" t="s">
        <v>635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656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O13" t="s">
        <v>512</v>
      </c>
      <c r="R13" t="s">
        <v>92</v>
      </c>
      <c r="S13" t="s">
        <v>638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250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246</v>
      </c>
      <c r="AA15" t="s">
        <v>662</v>
      </c>
      <c r="AD15" t="s">
        <v>190</v>
      </c>
      <c r="AF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613</v>
      </c>
      <c r="R16" t="s">
        <v>483</v>
      </c>
      <c r="S16" t="s">
        <v>247</v>
      </c>
      <c r="AA16" t="s">
        <v>644</v>
      </c>
      <c r="AD16" t="s">
        <v>191</v>
      </c>
      <c r="AF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AA17" t="s">
        <v>101</v>
      </c>
      <c r="AD17" t="s">
        <v>458</v>
      </c>
      <c r="AF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AA18" t="s">
        <v>73</v>
      </c>
      <c r="AF18" t="s">
        <v>466</v>
      </c>
    </row>
    <row r="19">
      <c r="A19" t="s">
        <v>235</v>
      </c>
      <c r="F19" t="s">
        <v>653</v>
      </c>
      <c r="H19" t="s">
        <v>88</v>
      </c>
      <c r="L19" t="s">
        <v>454</v>
      </c>
      <c r="AA19" t="s">
        <v>484</v>
      </c>
      <c r="AF19" t="s">
        <v>495</v>
      </c>
    </row>
    <row r="20">
      <c r="A20" t="s">
        <v>51</v>
      </c>
      <c r="F20" t="s">
        <v>654</v>
      </c>
      <c r="H20" t="s">
        <v>291</v>
      </c>
      <c r="L20" t="s">
        <v>81</v>
      </c>
      <c r="AA20" t="s">
        <v>102</v>
      </c>
      <c r="AF20" t="s">
        <v>496</v>
      </c>
    </row>
    <row r="21">
      <c r="A21" t="s">
        <v>387</v>
      </c>
      <c r="F21" t="s">
        <v>655</v>
      </c>
      <c r="H21" t="s">
        <v>292</v>
      </c>
      <c r="L21" t="s">
        <v>82</v>
      </c>
      <c r="AA21" t="s">
        <v>103</v>
      </c>
      <c r="AF21" t="s">
        <v>497</v>
      </c>
    </row>
    <row r="22">
      <c r="A22" t="s">
        <v>403</v>
      </c>
      <c r="F22" t="s">
        <v>58</v>
      </c>
      <c r="H22" t="s">
        <v>293</v>
      </c>
      <c r="L22" t="s">
        <v>626</v>
      </c>
      <c r="AA22" t="s">
        <v>104</v>
      </c>
      <c r="AF22" t="s">
        <v>231</v>
      </c>
    </row>
    <row r="23">
      <c r="A23" t="s">
        <v>404</v>
      </c>
      <c r="F23" t="s">
        <v>59</v>
      </c>
      <c r="H23" t="s">
        <v>294</v>
      </c>
      <c r="L23" t="s">
        <v>461</v>
      </c>
      <c r="AA23" t="s">
        <v>105</v>
      </c>
      <c r="AF23" t="s">
        <v>522</v>
      </c>
    </row>
    <row r="24">
      <c r="A24" t="s">
        <v>349</v>
      </c>
      <c r="F24" t="s">
        <v>251</v>
      </c>
      <c r="H24" t="s">
        <v>285</v>
      </c>
      <c r="L24" t="s">
        <v>43</v>
      </c>
      <c r="AA24" t="s">
        <v>485</v>
      </c>
      <c r="AF24" t="s">
        <v>523</v>
      </c>
    </row>
    <row r="25">
      <c r="A25" t="s">
        <v>388</v>
      </c>
      <c r="F25" t="s">
        <v>609</v>
      </c>
      <c r="H25" t="s">
        <v>274</v>
      </c>
      <c r="L25" t="s">
        <v>383</v>
      </c>
      <c r="AA25" t="s">
        <v>106</v>
      </c>
      <c r="AF25" t="s">
        <v>524</v>
      </c>
    </row>
    <row r="26">
      <c r="A26" t="s">
        <v>652</v>
      </c>
      <c r="F26" t="s">
        <v>60</v>
      </c>
      <c r="H26" t="s">
        <v>74</v>
      </c>
      <c r="L26" t="s">
        <v>515</v>
      </c>
      <c r="AA26" t="s">
        <v>614</v>
      </c>
      <c r="AF26" t="s">
        <v>232</v>
      </c>
    </row>
    <row r="27">
      <c r="A27" t="s">
        <v>52</v>
      </c>
      <c r="F27" t="s">
        <v>316</v>
      </c>
      <c r="H27" t="s">
        <v>277</v>
      </c>
      <c r="L27" t="s">
        <v>83</v>
      </c>
      <c r="AA27" t="s">
        <v>107</v>
      </c>
      <c r="AF27" t="s">
        <v>233</v>
      </c>
    </row>
    <row r="28">
      <c r="A28" t="s">
        <v>53</v>
      </c>
      <c r="F28" t="s">
        <v>61</v>
      </c>
      <c r="H28" t="s">
        <v>261</v>
      </c>
      <c r="L28" t="s">
        <v>425</v>
      </c>
      <c r="AA28" t="s">
        <v>108</v>
      </c>
    </row>
    <row r="29">
      <c r="A29" t="s">
        <v>54</v>
      </c>
      <c r="F29" t="s">
        <v>440</v>
      </c>
      <c r="H29" t="s">
        <v>278</v>
      </c>
      <c r="L29" t="s">
        <v>44</v>
      </c>
      <c r="AA29" t="s">
        <v>109</v>
      </c>
    </row>
    <row r="30">
      <c r="A30" t="s">
        <v>55</v>
      </c>
      <c r="F30" t="s">
        <v>221</v>
      </c>
      <c r="H30" t="s">
        <v>279</v>
      </c>
      <c r="L30" t="s">
        <v>45</v>
      </c>
      <c r="AA30" t="s">
        <v>110</v>
      </c>
    </row>
    <row r="31">
      <c r="A31" t="s">
        <v>405</v>
      </c>
      <c r="F31" t="s">
        <v>222</v>
      </c>
      <c r="H31" t="s">
        <v>212</v>
      </c>
      <c r="AA31" t="s">
        <v>322</v>
      </c>
    </row>
    <row r="32">
      <c r="A32" t="s">
        <v>223</v>
      </c>
      <c r="F32" t="s">
        <v>459</v>
      </c>
      <c r="H32" t="s">
        <v>270</v>
      </c>
      <c r="AA32" t="s">
        <v>111</v>
      </c>
    </row>
    <row r="33">
      <c r="F33" t="s">
        <v>460</v>
      </c>
      <c r="H33" t="s">
        <v>280</v>
      </c>
      <c r="AA33" t="s">
        <v>112</v>
      </c>
    </row>
    <row r="34">
      <c r="F34" t="s">
        <v>407</v>
      </c>
      <c r="H34" t="s">
        <v>500</v>
      </c>
      <c r="AA34" t="s">
        <v>113</v>
      </c>
    </row>
    <row r="35">
      <c r="F35" t="s">
        <v>62</v>
      </c>
      <c r="H35" t="s">
        <v>255</v>
      </c>
      <c r="AA35" t="s">
        <v>114</v>
      </c>
    </row>
    <row r="36">
      <c r="F36" t="s">
        <v>63</v>
      </c>
      <c r="H36" t="s">
        <v>325</v>
      </c>
      <c r="AA36" t="s">
        <v>615</v>
      </c>
    </row>
    <row r="37">
      <c r="F37" t="s">
        <v>64</v>
      </c>
      <c r="H37" t="s">
        <v>302</v>
      </c>
      <c r="AA37" t="s">
        <v>115</v>
      </c>
    </row>
    <row r="38">
      <c r="F38" t="s">
        <v>65</v>
      </c>
      <c r="H38" t="s">
        <v>256</v>
      </c>
      <c r="AA38" t="s">
        <v>116</v>
      </c>
    </row>
    <row r="39">
      <c r="F39" t="s">
        <v>66</v>
      </c>
      <c r="H39" t="s">
        <v>303</v>
      </c>
      <c r="AA39" t="s">
        <v>206</v>
      </c>
    </row>
    <row r="40">
      <c r="F40" t="s">
        <v>67</v>
      </c>
      <c r="H40" t="s">
        <v>262</v>
      </c>
      <c r="AA40" t="s">
        <v>117</v>
      </c>
    </row>
    <row r="41">
      <c r="F41" t="s">
        <v>68</v>
      </c>
      <c r="H41" t="s">
        <v>76</v>
      </c>
      <c r="AA41" t="s">
        <v>333</v>
      </c>
    </row>
    <row r="42">
      <c r="F42" t="s">
        <v>69</v>
      </c>
      <c r="H42" t="s">
        <v>208</v>
      </c>
      <c r="AA42" t="s">
        <v>429</v>
      </c>
    </row>
    <row r="43">
      <c r="H43" t="s">
        <v>611</v>
      </c>
      <c r="AA43" t="s">
        <v>624</v>
      </c>
    </row>
    <row r="44">
      <c r="H44" t="s">
        <v>284</v>
      </c>
      <c r="AA44" t="s">
        <v>384</v>
      </c>
    </row>
    <row r="45"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663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526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486</v>
      </c>
    </row>
    <row r="59">
      <c r="H59" t="s">
        <v>612</v>
      </c>
      <c r="AA59" t="s">
        <v>455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456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431</v>
      </c>
    </row>
    <row r="71">
      <c r="H71" t="s">
        <v>516</v>
      </c>
      <c r="AA71" t="s">
        <v>464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432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501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193</v>
      </c>
    </row>
    <row r="80">
      <c r="H80" t="s">
        <v>281</v>
      </c>
      <c r="AA80" t="s">
        <v>194</v>
      </c>
    </row>
    <row r="81">
      <c r="H81" t="s">
        <v>286</v>
      </c>
      <c r="AA81" t="s">
        <v>444</v>
      </c>
    </row>
    <row r="82">
      <c r="H82" t="s">
        <v>420</v>
      </c>
      <c r="AA82" t="s">
        <v>457</v>
      </c>
    </row>
    <row r="83">
      <c r="H83" t="s">
        <v>327</v>
      </c>
      <c r="AA83" t="s">
        <v>139</v>
      </c>
    </row>
    <row r="84">
      <c r="H84" t="s">
        <v>265</v>
      </c>
      <c r="AA84" t="s">
        <v>140</v>
      </c>
    </row>
    <row r="85">
      <c r="H85" t="s">
        <v>276</v>
      </c>
      <c r="AA85" t="s">
        <v>141</v>
      </c>
    </row>
    <row r="86">
      <c r="H86" t="s">
        <v>282</v>
      </c>
      <c r="AA86" t="s">
        <v>487</v>
      </c>
    </row>
    <row r="87">
      <c r="H87" t="s">
        <v>271</v>
      </c>
      <c r="AA87" t="s">
        <v>142</v>
      </c>
    </row>
    <row r="88">
      <c r="H88" t="s">
        <v>518</v>
      </c>
      <c r="AA88" t="s">
        <v>143</v>
      </c>
    </row>
    <row r="89">
      <c r="H89" t="s">
        <v>266</v>
      </c>
      <c r="AA89" t="s">
        <v>195</v>
      </c>
    </row>
    <row r="90">
      <c r="H90" t="s">
        <v>283</v>
      </c>
      <c r="AA90" t="s">
        <v>488</v>
      </c>
    </row>
    <row r="91">
      <c r="H91" t="s">
        <v>267</v>
      </c>
      <c r="AA91" t="s">
        <v>632</v>
      </c>
    </row>
    <row r="92">
      <c r="H92" t="s">
        <v>268</v>
      </c>
      <c r="AA92" t="s">
        <v>196</v>
      </c>
    </row>
    <row r="93">
      <c r="H93" t="s">
        <v>300</v>
      </c>
      <c r="AA93" t="s">
        <v>445</v>
      </c>
    </row>
    <row r="94">
      <c r="H94" t="s">
        <v>306</v>
      </c>
      <c r="AA94" t="s">
        <v>197</v>
      </c>
    </row>
    <row r="95">
      <c r="H95" t="s">
        <v>290</v>
      </c>
      <c r="AA95" t="s">
        <v>198</v>
      </c>
    </row>
    <row r="96">
      <c r="H96" t="s">
        <v>335</v>
      </c>
      <c r="AA96" t="s">
        <v>618</v>
      </c>
    </row>
    <row r="97">
      <c r="H97" t="s">
        <v>272</v>
      </c>
      <c r="AA97" t="s">
        <v>619</v>
      </c>
    </row>
    <row r="98">
      <c r="H98" t="s">
        <v>273</v>
      </c>
      <c r="AA98" t="s">
        <v>211</v>
      </c>
    </row>
    <row r="99">
      <c r="AA99" t="s">
        <v>144</v>
      </c>
    </row>
    <row r="100">
      <c r="AA100" t="s">
        <v>199</v>
      </c>
    </row>
    <row r="101">
      <c r="AA101" t="s">
        <v>433</v>
      </c>
    </row>
    <row r="102">
      <c r="AA102" t="s">
        <v>630</v>
      </c>
    </row>
    <row r="103">
      <c r="AA103" t="s">
        <v>631</v>
      </c>
    </row>
    <row r="104">
      <c r="AA104" t="s">
        <v>434</v>
      </c>
    </row>
    <row r="105">
      <c r="AA105" t="s">
        <v>200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219</v>
      </c>
    </row>
    <row r="110">
      <c r="AA110" t="s">
        <v>645</v>
      </c>
    </row>
    <row r="111">
      <c r="AA111" t="s">
        <v>204</v>
      </c>
    </row>
    <row r="112">
      <c r="AA112" t="s">
        <v>489</v>
      </c>
    </row>
    <row r="113">
      <c r="AA113" t="s">
        <v>625</v>
      </c>
    </row>
    <row r="114">
      <c r="AA114" t="s">
        <v>513</v>
      </c>
    </row>
    <row r="115">
      <c r="AA115" t="s">
        <v>145</v>
      </c>
    </row>
    <row r="116">
      <c r="AA116" t="s">
        <v>514</v>
      </c>
    </row>
    <row r="117">
      <c r="AA117" t="s">
        <v>374</v>
      </c>
    </row>
    <row r="118">
      <c r="AA118" t="s">
        <v>146</v>
      </c>
    </row>
    <row r="119">
      <c r="AA119" t="s">
        <v>147</v>
      </c>
    </row>
    <row r="120">
      <c r="AA120" t="s">
        <v>646</v>
      </c>
    </row>
    <row r="121">
      <c r="AA121" t="s">
        <v>148</v>
      </c>
    </row>
    <row r="122">
      <c r="AA122" t="s">
        <v>149</v>
      </c>
    </row>
    <row r="123">
      <c r="AA123" t="s">
        <v>647</v>
      </c>
    </row>
    <row r="124">
      <c r="AA124" t="s">
        <v>150</v>
      </c>
    </row>
    <row r="125">
      <c r="AA125" t="s">
        <v>151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648</v>
      </c>
    </row>
    <row r="131">
      <c r="AA131" t="s">
        <v>156</v>
      </c>
    </row>
    <row r="132">
      <c r="AA132" t="s">
        <v>157</v>
      </c>
    </row>
    <row r="133">
      <c r="AA133" t="s">
        <v>158</v>
      </c>
    </row>
    <row r="134">
      <c r="AA134" t="s">
        <v>664</v>
      </c>
    </row>
    <row r="135">
      <c r="AA135" t="s">
        <v>159</v>
      </c>
    </row>
    <row r="136">
      <c r="AA136" t="s">
        <v>616</v>
      </c>
    </row>
    <row r="137">
      <c r="AA137" t="s">
        <v>160</v>
      </c>
    </row>
    <row r="138">
      <c r="AA138" t="s">
        <v>161</v>
      </c>
    </row>
    <row r="139">
      <c r="AA139" t="s">
        <v>162</v>
      </c>
    </row>
    <row r="140">
      <c r="AA140" t="s">
        <v>46</v>
      </c>
    </row>
    <row r="141">
      <c r="AA141" t="s">
        <v>674</v>
      </c>
    </row>
    <row r="142">
      <c r="AA142" t="s">
        <v>649</v>
      </c>
    </row>
    <row r="143">
      <c r="AA143" t="s">
        <v>164</v>
      </c>
    </row>
    <row r="144">
      <c r="AA144" t="s">
        <v>165</v>
      </c>
    </row>
    <row r="145">
      <c r="AA145" t="s">
        <v>166</v>
      </c>
    </row>
    <row r="146">
      <c r="AA146" t="s">
        <v>670</v>
      </c>
    </row>
    <row r="147">
      <c r="AA147" t="s">
        <v>671</v>
      </c>
    </row>
    <row r="148">
      <c r="AA148" t="s">
        <v>672</v>
      </c>
    </row>
    <row r="149">
      <c r="AA149" t="s">
        <v>673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528</v>
      </c>
      <c r="B2" s="37"/>
      <c r="C2" s="37"/>
      <c r="D2" s="37"/>
      <c r="E2" s="25"/>
      <c r="F2" s="26"/>
      <c r="G2" s="25"/>
      <c r="H2" s="25"/>
      <c r="I2" s="26" t="s">
        <v>529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 t="s">
        <v>531</v>
      </c>
      <c r="C5" s="13" t="s">
        <v>14</v>
      </c>
      <c r="D5" s="7" t="s">
        <v>17</v>
      </c>
      <c r="E5" s="7" t="s">
        <v>532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533</v>
      </c>
      <c r="C6" s="13" t="s">
        <v>14</v>
      </c>
      <c r="D6" s="7" t="s">
        <v>83</v>
      </c>
      <c r="E6" s="7" t="s">
        <v>534</v>
      </c>
      <c r="F6" s="7" t="s">
        <v>535</v>
      </c>
      <c r="G6" s="7" t="s">
        <v>536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14</v>
      </c>
      <c r="D7" s="7" t="s">
        <v>83</v>
      </c>
      <c r="E7" s="7" t="s">
        <v>534</v>
      </c>
      <c r="F7" s="7" t="s">
        <v>535</v>
      </c>
      <c r="G7" s="7" t="s">
        <v>538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539</v>
      </c>
      <c r="C8" s="13" t="s">
        <v>14</v>
      </c>
      <c r="D8" s="7" t="s">
        <v>82</v>
      </c>
      <c r="E8" s="7" t="s">
        <v>540</v>
      </c>
      <c r="F8" s="7" t="s">
        <v>534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310</v>
      </c>
      <c r="E9" s="7" t="s">
        <v>541</v>
      </c>
      <c r="F9" s="7" t="s">
        <v>536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422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310</v>
      </c>
      <c r="E11" s="7" t="s">
        <v>544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310</v>
      </c>
      <c r="E12" s="7" t="s">
        <v>545</v>
      </c>
      <c r="F12" s="7" t="s">
        <v>538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547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548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310</v>
      </c>
      <c r="E16" s="7" t="s">
        <v>549</v>
      </c>
      <c r="F16" s="7" t="s">
        <v>550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310</v>
      </c>
      <c r="E17" s="7" t="s">
        <v>551</v>
      </c>
      <c r="F17" s="7" t="s">
        <v>534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552</v>
      </c>
      <c r="B18" s="5" t="s">
        <v>553</v>
      </c>
      <c r="C18" s="13" t="s">
        <v>14</v>
      </c>
      <c r="D18" s="7" t="s">
        <v>78</v>
      </c>
      <c r="E18" s="7" t="s">
        <v>554</v>
      </c>
      <c r="F18" s="7" t="s">
        <v>532</v>
      </c>
      <c r="G18" s="7" t="s">
        <v>555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422</v>
      </c>
      <c r="E19" s="7" t="s">
        <v>556</v>
      </c>
      <c r="F19" s="7" t="s">
        <v>557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558</v>
      </c>
      <c r="C20" s="13" t="s">
        <v>14</v>
      </c>
      <c r="D20" s="7" t="s">
        <v>16</v>
      </c>
      <c r="E20" s="7" t="s">
        <v>551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554</v>
      </c>
      <c r="F21" s="7" t="s">
        <v>532</v>
      </c>
      <c r="G21" s="7" t="s">
        <v>555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422</v>
      </c>
      <c r="E22" s="7" t="s">
        <v>556</v>
      </c>
      <c r="F22" s="7" t="s">
        <v>560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576</v>
      </c>
      <c r="B23" s="5" t="s">
        <v>586</v>
      </c>
      <c r="C23" s="30" t="s">
        <v>14</v>
      </c>
      <c r="D23" s="29" t="s">
        <v>83</v>
      </c>
      <c r="E23" s="29" t="s">
        <v>587</v>
      </c>
      <c r="F23" s="29" t="s">
        <v>588</v>
      </c>
      <c r="G23" s="29" t="s">
        <v>536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561</v>
      </c>
      <c r="C24" s="13" t="s">
        <v>14</v>
      </c>
      <c r="D24" s="7" t="s">
        <v>70</v>
      </c>
      <c r="E24" s="7" t="s">
        <v>534</v>
      </c>
      <c r="F24" s="7" t="s">
        <v>562</v>
      </c>
      <c r="G24" s="7" t="s">
        <v>536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589</v>
      </c>
      <c r="C25" s="30" t="s">
        <v>14</v>
      </c>
      <c r="D25" s="29" t="s">
        <v>83</v>
      </c>
      <c r="E25" s="29" t="s">
        <v>587</v>
      </c>
      <c r="F25" s="31" t="s">
        <v>593</v>
      </c>
      <c r="G25" s="29" t="s">
        <v>538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590</v>
      </c>
      <c r="C26" s="30" t="s">
        <v>14</v>
      </c>
      <c r="D26" s="29" t="s">
        <v>83</v>
      </c>
      <c r="E26" s="29" t="s">
        <v>587</v>
      </c>
      <c r="F26" s="29" t="s">
        <v>591</v>
      </c>
      <c r="G26" s="29" t="s">
        <v>538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563</v>
      </c>
      <c r="C27" s="13" t="s">
        <v>14</v>
      </c>
      <c r="D27" s="7" t="s">
        <v>83</v>
      </c>
      <c r="E27" s="7" t="s">
        <v>562</v>
      </c>
      <c r="F27" s="7" t="s">
        <v>564</v>
      </c>
      <c r="G27" s="7" t="s">
        <v>538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534</v>
      </c>
      <c r="F28" s="7" t="s">
        <v>565</v>
      </c>
      <c r="G28" s="7" t="s">
        <v>538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562</v>
      </c>
      <c r="F29" s="7" t="s">
        <v>565</v>
      </c>
      <c r="G29" s="7" t="s">
        <v>538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566</v>
      </c>
      <c r="F30" s="7" t="s">
        <v>534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567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568</v>
      </c>
      <c r="F32" s="7" t="s">
        <v>562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569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570</v>
      </c>
      <c r="C34" s="13" t="s">
        <v>14</v>
      </c>
      <c r="D34" s="7" t="s">
        <v>70</v>
      </c>
      <c r="E34" s="7" t="s">
        <v>534</v>
      </c>
      <c r="F34" s="7" t="s">
        <v>562</v>
      </c>
      <c r="G34" s="7" t="s">
        <v>536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595</v>
      </c>
      <c r="C35" s="30" t="s">
        <v>14</v>
      </c>
      <c r="D35" s="29" t="s">
        <v>83</v>
      </c>
      <c r="E35" s="29" t="s">
        <v>587</v>
      </c>
      <c r="F35" s="29" t="s">
        <v>594</v>
      </c>
      <c r="G35" s="29" t="s">
        <v>538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590</v>
      </c>
      <c r="C36" s="30" t="s">
        <v>14</v>
      </c>
      <c r="D36" s="29" t="s">
        <v>83</v>
      </c>
      <c r="E36" s="29" t="s">
        <v>587</v>
      </c>
      <c r="F36" s="29" t="s">
        <v>591</v>
      </c>
      <c r="G36" s="29" t="s">
        <v>538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571</v>
      </c>
      <c r="F37" s="7" t="s">
        <v>562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572</v>
      </c>
      <c r="F38" s="7" t="s">
        <v>562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310</v>
      </c>
      <c r="E39" s="7" t="s">
        <v>573</v>
      </c>
      <c r="F39" s="7" t="s">
        <v>574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575</v>
      </c>
      <c r="C40" s="13" t="s">
        <v>14</v>
      </c>
      <c r="D40" s="7" t="s">
        <v>37</v>
      </c>
      <c r="E40" s="7" t="s">
        <v>532</v>
      </c>
      <c r="F40" s="7" t="s">
        <v>538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592</v>
      </c>
      <c r="B41" s="5"/>
      <c r="C41" s="13" t="s">
        <v>49</v>
      </c>
      <c r="D41" s="7" t="s">
        <v>70</v>
      </c>
      <c r="E41" s="7" t="s">
        <v>577</v>
      </c>
      <c r="F41" s="7" t="s">
        <v>578</v>
      </c>
      <c r="G41" s="7" t="s">
        <v>536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597</v>
      </c>
      <c r="C42" s="30" t="s">
        <v>14</v>
      </c>
      <c r="D42" s="29" t="s">
        <v>83</v>
      </c>
      <c r="E42" s="29" t="s">
        <v>587</v>
      </c>
      <c r="F42" s="31" t="s">
        <v>596</v>
      </c>
      <c r="G42" s="29" t="s">
        <v>538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590</v>
      </c>
      <c r="C43" s="30" t="s">
        <v>14</v>
      </c>
      <c r="D43" s="29" t="s">
        <v>83</v>
      </c>
      <c r="E43" s="29" t="s">
        <v>587</v>
      </c>
      <c r="F43" s="29" t="s">
        <v>591</v>
      </c>
      <c r="G43" s="29" t="s">
        <v>538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577</v>
      </c>
      <c r="F44" s="7" t="s">
        <v>579</v>
      </c>
      <c r="G44" s="7" t="s">
        <v>536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598</v>
      </c>
      <c r="C45" s="30" t="s">
        <v>14</v>
      </c>
      <c r="D45" s="29" t="s">
        <v>83</v>
      </c>
      <c r="E45" s="29" t="s">
        <v>587</v>
      </c>
      <c r="F45" s="29" t="s">
        <v>602</v>
      </c>
      <c r="G45" s="29" t="s">
        <v>538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590</v>
      </c>
      <c r="C46" s="30" t="s">
        <v>14</v>
      </c>
      <c r="D46" s="29" t="s">
        <v>83</v>
      </c>
      <c r="E46" s="29" t="s">
        <v>587</v>
      </c>
      <c r="F46" s="29" t="s">
        <v>591</v>
      </c>
      <c r="G46" s="29" t="s">
        <v>538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577</v>
      </c>
      <c r="F47" s="7" t="s">
        <v>580</v>
      </c>
      <c r="G47" s="7" t="s">
        <v>536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599</v>
      </c>
      <c r="C48" s="30" t="s">
        <v>14</v>
      </c>
      <c r="D48" s="29" t="s">
        <v>83</v>
      </c>
      <c r="E48" s="29" t="s">
        <v>587</v>
      </c>
      <c r="F48" s="29" t="s">
        <v>603</v>
      </c>
      <c r="G48" s="29" t="s">
        <v>538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590</v>
      </c>
      <c r="C49" s="30" t="s">
        <v>14</v>
      </c>
      <c r="D49" s="29" t="s">
        <v>83</v>
      </c>
      <c r="E49" s="29" t="s">
        <v>587</v>
      </c>
      <c r="F49" s="29" t="s">
        <v>591</v>
      </c>
      <c r="G49" s="29" t="s">
        <v>538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577</v>
      </c>
      <c r="F50" s="7" t="s">
        <v>581</v>
      </c>
      <c r="G50" s="7" t="s">
        <v>536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600</v>
      </c>
      <c r="C51" s="30" t="s">
        <v>14</v>
      </c>
      <c r="D51" s="29" t="s">
        <v>83</v>
      </c>
      <c r="E51" s="29" t="s">
        <v>587</v>
      </c>
      <c r="F51" s="29" t="s">
        <v>604</v>
      </c>
      <c r="G51" s="29" t="s">
        <v>538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590</v>
      </c>
      <c r="C52" s="30" t="s">
        <v>14</v>
      </c>
      <c r="D52" s="29" t="s">
        <v>83</v>
      </c>
      <c r="E52" s="29" t="s">
        <v>587</v>
      </c>
      <c r="F52" s="29" t="s">
        <v>591</v>
      </c>
      <c r="G52" s="29" t="s">
        <v>538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608</v>
      </c>
      <c r="C53" s="32" t="s">
        <v>13</v>
      </c>
      <c r="D53" s="33" t="s">
        <v>61</v>
      </c>
      <c r="E53" s="33" t="s">
        <v>607</v>
      </c>
      <c r="F53" s="33" t="s">
        <v>538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577</v>
      </c>
      <c r="F54" s="7" t="s">
        <v>582</v>
      </c>
      <c r="G54" s="7" t="s">
        <v>536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601</v>
      </c>
      <c r="C55" s="30" t="s">
        <v>14</v>
      </c>
      <c r="D55" s="29" t="s">
        <v>83</v>
      </c>
      <c r="E55" s="29" t="s">
        <v>587</v>
      </c>
      <c r="F55" s="29" t="s">
        <v>605</v>
      </c>
      <c r="G55" s="29" t="s">
        <v>538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590</v>
      </c>
      <c r="C56" s="30" t="s">
        <v>14</v>
      </c>
      <c r="D56" s="29" t="s">
        <v>83</v>
      </c>
      <c r="E56" s="29" t="s">
        <v>587</v>
      </c>
      <c r="F56" s="29" t="s">
        <v>591</v>
      </c>
      <c r="G56" s="29" t="s">
        <v>538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587</v>
      </c>
      <c r="F57" s="29" t="s">
        <v>606</v>
      </c>
      <c r="G57" s="29" t="s">
        <v>538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610</v>
      </c>
      <c r="C58" s="30" t="s">
        <v>13</v>
      </c>
      <c r="D58" s="29" t="s">
        <v>609</v>
      </c>
      <c r="E58" s="29" t="s">
        <v>587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583</v>
      </c>
      <c r="B59" s="5"/>
      <c r="C59" s="13" t="s">
        <v>14</v>
      </c>
      <c r="D59" s="7" t="s">
        <v>453</v>
      </c>
      <c r="E59" s="7" t="s">
        <v>583</v>
      </c>
      <c r="F59" s="7" t="s">
        <v>584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585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io_showcase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2020-01-02T07:43:40Z</dcterms:modified>
</cp:coreProperties>
</file>