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<sst xmlns="http://schemas.openxmlformats.org/spreadsheetml/2006/main" count="174939" uniqueCount="597">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</sst>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8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numFmtId="0" fontId="4923" fillId="8295" borderId="9834" xfId="0" applyFill="true" applyBorder="true" applyFont="true">
      <alignment vertical="center"/>
    </xf>
    <xf numFmtId="0" fontId="4924" fillId="0" borderId="0" xfId="0" applyFont="true">
      <alignment vertical="center" wrapText="true"/>
    </xf>
    <xf numFmtId="0" fontId="4925" fillId="8298" borderId="9838" xfId="0" applyFill="true" applyBorder="true" applyFont="true">
      <alignment indent="1" vertical="center" wrapText="true"/>
    </xf>
    <xf numFmtId="0" fontId="4926" fillId="8301" borderId="9842" xfId="0" applyFill="true" applyBorder="true" applyFont="true">
      <alignment indent="1" vertical="center"/>
    </xf>
    <xf numFmtId="0" fontId="4927" fillId="8304" borderId="9846" xfId="0" applyFill="true" applyBorder="true" applyFont="true">
      <alignment vertical="center" wrapText="true"/>
    </xf>
    <xf numFmtId="0" fontId="4928" fillId="0" borderId="0" xfId="0" applyFont="true">
      <alignment horizontal="right" vertical="center"/>
    </xf>
    <xf numFmtId="0" fontId="4929" fillId="8307" borderId="0" xfId="0" applyFill="true" applyFont="true">
      <alignment indent="1" vertical="center"/>
    </xf>
    <xf numFmtId="0" fontId="4930" fillId="0" borderId="0" xfId="0" applyFont="true">
      <alignment vertical="center"/>
    </xf>
    <xf numFmtId="0" fontId="4931" fillId="8310" borderId="9850" xfId="0" applyFill="true" applyBorder="true" applyFont="true">
      <alignment vertical="center"/>
    </xf>
    <xf numFmtId="0" fontId="4932" fillId="8301" borderId="9854" xfId="0" applyFill="true" applyBorder="true" applyFont="true">
      <alignment vertical="center"/>
    </xf>
    <xf numFmtId="0" fontId="4933" fillId="8313" borderId="9858" xfId="0" applyFill="true" applyBorder="true" applyFont="true">
      <alignment vertical="center"/>
    </xf>
    <xf numFmtId="0" fontId="4934" fillId="8313" borderId="9858" xfId="0" applyFill="true" applyBorder="true" applyFont="true">
      <alignment vertical="center"/>
    </xf>
    <xf numFmtId="0" fontId="4935" fillId="8304" borderId="0" xfId="0" applyFill="true" applyFont="true">
      <alignment vertical="center"/>
    </xf>
    <xf numFmtId="0" fontId="4936" fillId="8316" borderId="0" xfId="0" applyFill="true" applyFont="true">
      <alignment vertical="center"/>
    </xf>
    <xf numFmtId="0" fontId="4937" fillId="8304" borderId="0" xfId="0" applyFill="true" applyFont="true">
      <alignment vertical="center"/>
    </xf>
    <xf numFmtId="0" fontId="4938" fillId="83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578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103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75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493</v>
      </c>
      <c r="AF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AA19" t="s">
        <v>104</v>
      </c>
      <c r="AF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AA20" t="s">
        <v>105</v>
      </c>
      <c r="AF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AA21" t="s">
        <v>106</v>
      </c>
      <c r="AF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AA22" t="s">
        <v>107</v>
      </c>
      <c r="AF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AA23" t="s">
        <v>494</v>
      </c>
      <c r="AF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AA24" t="s">
        <v>108</v>
      </c>
      <c r="AF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AA25" t="s">
        <v>542</v>
      </c>
      <c r="AF25" t="s">
        <v>534</v>
      </c>
    </row>
    <row r="26">
      <c r="A26" t="s">
        <v>593</v>
      </c>
      <c r="F26" t="s">
        <v>448</v>
      </c>
      <c r="H26" t="s">
        <v>76</v>
      </c>
      <c r="L26" t="s">
        <v>524</v>
      </c>
      <c r="AA26" t="s">
        <v>109</v>
      </c>
      <c r="AF26" t="s">
        <v>235</v>
      </c>
    </row>
    <row r="27">
      <c r="A27" t="s">
        <v>54</v>
      </c>
      <c r="F27" t="s">
        <v>224</v>
      </c>
      <c r="H27" t="s">
        <v>281</v>
      </c>
      <c r="L27" t="s">
        <v>85</v>
      </c>
      <c r="AA27" t="s">
        <v>110</v>
      </c>
      <c r="AF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AA28" t="s">
        <v>111</v>
      </c>
    </row>
    <row r="29">
      <c r="A29" t="s">
        <v>56</v>
      </c>
      <c r="F29" t="s">
        <v>468</v>
      </c>
      <c r="H29" t="s">
        <v>282</v>
      </c>
      <c r="L29" t="s">
        <v>44</v>
      </c>
      <c r="AA29" t="s">
        <v>112</v>
      </c>
    </row>
    <row r="30">
      <c r="A30" t="s">
        <v>57</v>
      </c>
      <c r="F30" t="s">
        <v>469</v>
      </c>
      <c r="H30" t="s">
        <v>283</v>
      </c>
      <c r="L30" t="s">
        <v>45</v>
      </c>
      <c r="AA30" t="s">
        <v>327</v>
      </c>
    </row>
    <row r="31">
      <c r="A31" t="s">
        <v>413</v>
      </c>
      <c r="F31" t="s">
        <v>415</v>
      </c>
      <c r="H31" t="s">
        <v>215</v>
      </c>
      <c r="AA31" t="s">
        <v>113</v>
      </c>
    </row>
    <row r="32">
      <c r="A32" t="s">
        <v>226</v>
      </c>
      <c r="F32" t="s">
        <v>64</v>
      </c>
      <c r="H32" t="s">
        <v>274</v>
      </c>
      <c r="AA32" t="s">
        <v>114</v>
      </c>
    </row>
    <row r="33">
      <c r="F33" t="s">
        <v>65</v>
      </c>
      <c r="H33" t="s">
        <v>284</v>
      </c>
      <c r="AA33" t="s">
        <v>115</v>
      </c>
    </row>
    <row r="34">
      <c r="F34" t="s">
        <v>66</v>
      </c>
      <c r="H34" t="s">
        <v>509</v>
      </c>
      <c r="AA34" t="s">
        <v>116</v>
      </c>
    </row>
    <row r="35">
      <c r="F35" t="s">
        <v>67</v>
      </c>
      <c r="H35" t="s">
        <v>259</v>
      </c>
      <c r="AA35" t="s">
        <v>543</v>
      </c>
    </row>
    <row r="36">
      <c r="F36" t="s">
        <v>68</v>
      </c>
      <c r="H36" t="s">
        <v>330</v>
      </c>
      <c r="AA36" t="s">
        <v>117</v>
      </c>
    </row>
    <row r="37">
      <c r="F37" t="s">
        <v>69</v>
      </c>
      <c r="H37" t="s">
        <v>306</v>
      </c>
      <c r="AA37" t="s">
        <v>118</v>
      </c>
    </row>
    <row r="38">
      <c r="F38" t="s">
        <v>70</v>
      </c>
      <c r="H38" t="s">
        <v>260</v>
      </c>
      <c r="AA38" t="s">
        <v>208</v>
      </c>
    </row>
    <row r="39">
      <c r="F39" t="s">
        <v>71</v>
      </c>
      <c r="H39" t="s">
        <v>307</v>
      </c>
      <c r="AA39" t="s">
        <v>119</v>
      </c>
    </row>
    <row r="40">
      <c r="H40" t="s">
        <v>266</v>
      </c>
      <c r="AA40" t="s">
        <v>338</v>
      </c>
    </row>
    <row r="41">
      <c r="H41" t="s">
        <v>78</v>
      </c>
      <c r="AA41" t="s">
        <v>437</v>
      </c>
    </row>
    <row r="42">
      <c r="H42" t="s">
        <v>210</v>
      </c>
      <c r="AA42" t="s">
        <v>556</v>
      </c>
    </row>
    <row r="43">
      <c r="H43" t="s">
        <v>539</v>
      </c>
      <c r="AA43" t="s">
        <v>392</v>
      </c>
    </row>
    <row r="44">
      <c r="H44" t="s">
        <v>288</v>
      </c>
      <c r="AA44" t="s">
        <v>120</v>
      </c>
    </row>
    <row r="45"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343</v>
      </c>
      <c r="AA47" t="s">
        <v>123</v>
      </c>
    </row>
    <row r="48">
      <c r="H48" t="s">
        <v>342</v>
      </c>
      <c r="AA48" t="s">
        <v>124</v>
      </c>
    </row>
    <row r="49">
      <c r="H49" t="s">
        <v>209</v>
      </c>
      <c r="AA49" t="s">
        <v>125</v>
      </c>
    </row>
    <row r="50">
      <c r="H50" t="s">
        <v>320</v>
      </c>
      <c r="AA50" t="s">
        <v>438</v>
      </c>
    </row>
    <row r="51">
      <c r="H51" t="s">
        <v>339</v>
      </c>
      <c r="AA51" t="s">
        <v>211</v>
      </c>
    </row>
    <row r="52">
      <c r="H52" t="s">
        <v>367</v>
      </c>
      <c r="AA52" t="s">
        <v>77</v>
      </c>
    </row>
    <row r="53">
      <c r="H53" t="s">
        <v>301</v>
      </c>
      <c r="AA53" t="s">
        <v>536</v>
      </c>
    </row>
    <row r="54">
      <c r="H54" t="s">
        <v>355</v>
      </c>
      <c r="AA54" t="s">
        <v>126</v>
      </c>
    </row>
    <row r="55">
      <c r="H55" t="s">
        <v>331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495</v>
      </c>
    </row>
    <row r="58">
      <c r="H58" t="s">
        <v>292</v>
      </c>
      <c r="AA58" t="s">
        <v>463</v>
      </c>
    </row>
    <row r="59">
      <c r="H59" t="s">
        <v>540</v>
      </c>
      <c r="AA59" t="s">
        <v>129</v>
      </c>
    </row>
    <row r="60">
      <c r="H60" t="s">
        <v>293</v>
      </c>
      <c r="AA60" t="s">
        <v>346</v>
      </c>
    </row>
    <row r="61">
      <c r="H61" t="s">
        <v>302</v>
      </c>
      <c r="AA61" t="s">
        <v>464</v>
      </c>
    </row>
    <row r="62">
      <c r="H62" t="s">
        <v>311</v>
      </c>
      <c r="AA62" t="s">
        <v>130</v>
      </c>
    </row>
    <row r="63">
      <c r="H63" t="s">
        <v>337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345</v>
      </c>
      <c r="AA68" t="s">
        <v>136</v>
      </c>
    </row>
    <row r="69">
      <c r="H69" t="s">
        <v>312</v>
      </c>
      <c r="AA69" t="s">
        <v>439</v>
      </c>
    </row>
    <row r="70">
      <c r="H70" t="s">
        <v>268</v>
      </c>
      <c r="AA70" t="s">
        <v>473</v>
      </c>
    </row>
    <row r="71">
      <c r="H71" t="s">
        <v>525</v>
      </c>
      <c r="AA71" t="s">
        <v>212</v>
      </c>
    </row>
    <row r="72">
      <c r="H72" t="s">
        <v>313</v>
      </c>
      <c r="AA72" t="s">
        <v>388</v>
      </c>
    </row>
    <row r="73">
      <c r="H73" t="s">
        <v>409</v>
      </c>
      <c r="AA73" t="s">
        <v>440</v>
      </c>
    </row>
    <row r="74">
      <c r="H74" t="s">
        <v>303</v>
      </c>
      <c r="AA74" t="s">
        <v>137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510</v>
      </c>
      <c r="AA77" t="s">
        <v>140</v>
      </c>
    </row>
    <row r="78">
      <c r="H78" t="s">
        <v>344</v>
      </c>
      <c r="AA78" t="s">
        <v>195</v>
      </c>
    </row>
    <row r="79">
      <c r="H79" t="s">
        <v>279</v>
      </c>
      <c r="AA79" t="s">
        <v>196</v>
      </c>
    </row>
    <row r="80">
      <c r="H80" t="s">
        <v>285</v>
      </c>
      <c r="AA80" t="s">
        <v>452</v>
      </c>
    </row>
    <row r="81">
      <c r="H81" t="s">
        <v>290</v>
      </c>
      <c r="AA81" t="s">
        <v>465</v>
      </c>
    </row>
    <row r="82">
      <c r="H82" t="s">
        <v>428</v>
      </c>
      <c r="AA82" t="s">
        <v>141</v>
      </c>
    </row>
    <row r="83">
      <c r="H83" t="s">
        <v>332</v>
      </c>
      <c r="AA83" t="s">
        <v>142</v>
      </c>
    </row>
    <row r="84">
      <c r="H84" t="s">
        <v>269</v>
      </c>
      <c r="AA84" t="s">
        <v>143</v>
      </c>
    </row>
    <row r="85">
      <c r="H85" t="s">
        <v>280</v>
      </c>
      <c r="AA85" t="s">
        <v>496</v>
      </c>
    </row>
    <row r="86">
      <c r="H86" t="s">
        <v>286</v>
      </c>
      <c r="AA86" t="s">
        <v>144</v>
      </c>
    </row>
    <row r="87">
      <c r="H87" t="s">
        <v>275</v>
      </c>
      <c r="AA87" t="s">
        <v>145</v>
      </c>
    </row>
    <row r="88">
      <c r="H88" t="s">
        <v>528</v>
      </c>
      <c r="AA88" t="s">
        <v>197</v>
      </c>
    </row>
    <row r="89">
      <c r="H89" t="s">
        <v>270</v>
      </c>
      <c r="AA89" t="s">
        <v>497</v>
      </c>
    </row>
    <row r="90">
      <c r="H90" t="s">
        <v>287</v>
      </c>
      <c r="AA90" t="s">
        <v>565</v>
      </c>
    </row>
    <row r="91">
      <c r="H91" t="s">
        <v>271</v>
      </c>
      <c r="AA91" t="s">
        <v>198</v>
      </c>
    </row>
    <row r="92">
      <c r="H92" t="s">
        <v>272</v>
      </c>
      <c r="AA92" t="s">
        <v>453</v>
      </c>
    </row>
    <row r="93">
      <c r="H93" t="s">
        <v>304</v>
      </c>
      <c r="AA93" t="s">
        <v>199</v>
      </c>
    </row>
    <row r="94">
      <c r="H94" t="s">
        <v>310</v>
      </c>
      <c r="AA94" t="s">
        <v>200</v>
      </c>
    </row>
    <row r="95">
      <c r="H95" t="s">
        <v>294</v>
      </c>
      <c r="AA95" t="s">
        <v>547</v>
      </c>
    </row>
    <row r="96">
      <c r="H96" t="s">
        <v>340</v>
      </c>
      <c r="AA96" t="s">
        <v>548</v>
      </c>
    </row>
    <row r="97">
      <c r="H97" t="s">
        <v>276</v>
      </c>
      <c r="AA97" t="s">
        <v>213</v>
      </c>
    </row>
    <row r="98">
      <c r="H98" t="s">
        <v>277</v>
      </c>
      <c r="AA98" t="s">
        <v>146</v>
      </c>
    </row>
    <row r="99">
      <c r="AA99" t="s">
        <v>201</v>
      </c>
    </row>
    <row r="100">
      <c r="AA100" t="s">
        <v>441</v>
      </c>
    </row>
    <row r="101">
      <c r="AA101" t="s">
        <v>562</v>
      </c>
    </row>
    <row r="102">
      <c r="AA102" t="s">
        <v>563</v>
      </c>
    </row>
    <row r="103">
      <c r="AA103" t="s">
        <v>442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222</v>
      </c>
    </row>
    <row r="109">
      <c r="AA109" t="s">
        <v>571</v>
      </c>
    </row>
    <row r="110">
      <c r="AA110" t="s">
        <v>206</v>
      </c>
    </row>
    <row r="111">
      <c r="AA111" t="s">
        <v>498</v>
      </c>
    </row>
    <row r="112">
      <c r="AA112" t="s">
        <v>553</v>
      </c>
    </row>
    <row r="113">
      <c r="AA113" t="s">
        <v>522</v>
      </c>
    </row>
    <row r="114">
      <c r="AA114" t="s">
        <v>147</v>
      </c>
    </row>
    <row r="115">
      <c r="AA115" t="s">
        <v>523</v>
      </c>
    </row>
    <row r="116">
      <c r="AA116" t="s">
        <v>382</v>
      </c>
    </row>
    <row r="117">
      <c r="AA117" t="s">
        <v>148</v>
      </c>
    </row>
    <row r="118">
      <c r="AA118" t="s">
        <v>149</v>
      </c>
    </row>
    <row r="119">
      <c r="AA119" t="s">
        <v>567</v>
      </c>
    </row>
    <row r="120">
      <c r="AA120" t="s">
        <v>150</v>
      </c>
    </row>
    <row r="121">
      <c r="AA121" t="s">
        <v>151</v>
      </c>
    </row>
    <row r="122">
      <c r="AA122" t="s">
        <v>568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566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443</v>
      </c>
    </row>
    <row r="134">
      <c r="AA134" t="s">
        <v>161</v>
      </c>
    </row>
    <row r="135">
      <c r="AA135" t="s">
        <v>544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580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