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<sst xmlns="http://schemas.openxmlformats.org/spreadsheetml/2006/main" count="14979" uniqueCount="576">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</sst>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numFmtId="0" fontId="427" fillId="735" borderId="774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38" borderId="778" xfId="0" applyFill="true" applyBorder="true" applyFont="true">
      <alignment indent="1" vertical="center" wrapText="true"/>
    </xf>
    <xf numFmtId="0" fontId="430" fillId="741" borderId="782" xfId="0" applyFill="true" applyBorder="true" applyFont="true">
      <alignment indent="1" vertical="center"/>
    </xf>
    <xf numFmtId="0" fontId="431" fillId="744" borderId="786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47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50" borderId="790" xfId="0" applyFill="true" applyBorder="true" applyFont="true">
      <alignment vertical="center"/>
    </xf>
    <xf numFmtId="0" fontId="436" fillId="741" borderId="794" xfId="0" applyFill="true" applyBorder="true" applyFont="true">
      <alignment vertical="center"/>
    </xf>
    <xf numFmtId="0" fontId="437" fillId="753" borderId="798" xfId="0" applyFill="true" applyBorder="true" applyFont="true">
      <alignment vertical="center"/>
    </xf>
    <xf numFmtId="0" fontId="438" fillId="753" borderId="798" xfId="0" applyFill="true" applyBorder="true" applyFont="true">
      <alignment vertical="center"/>
    </xf>
    <xf numFmtId="0" fontId="439" fillId="744" borderId="0" xfId="0" applyFill="true" applyFont="true">
      <alignment vertical="center"/>
    </xf>
    <xf numFmtId="0" fontId="440" fillId="756" borderId="0" xfId="0" applyFill="true" applyFont="true">
      <alignment vertical="center"/>
    </xf>
    <xf numFmtId="0" fontId="441" fillId="744" borderId="0" xfId="0" applyFill="true" applyFont="true">
      <alignment vertical="center"/>
    </xf>
    <xf numFmtId="0" fontId="442" fillId="7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97</v>
      </c>
      <c r="Z2" t="s">
        <v>170</v>
      </c>
      <c r="AA2" t="s">
        <v>175</v>
      </c>
      <c r="AB2" t="s">
        <v>182</v>
      </c>
      <c r="AC2" t="s">
        <v>431</v>
      </c>
      <c r="AD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98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485</v>
      </c>
      <c r="B4" t="s">
        <v>373</v>
      </c>
      <c r="D4" t="s">
        <v>487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488</v>
      </c>
      <c r="E5" t="s">
        <v>458</v>
      </c>
      <c r="F5" t="s">
        <v>432</v>
      </c>
      <c r="G5" t="s">
        <v>573</v>
      </c>
      <c r="H5" t="s">
        <v>459</v>
      </c>
      <c r="I5" t="s">
        <v>550</v>
      </c>
      <c r="J5" t="s">
        <v>350</v>
      </c>
      <c r="K5" t="s">
        <v>461</v>
      </c>
      <c r="M5" t="s">
        <v>87</v>
      </c>
      <c r="N5" t="s">
        <v>548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489</v>
      </c>
      <c r="E6" t="s">
        <v>27</v>
      </c>
      <c r="F6" t="s">
        <v>527</v>
      </c>
      <c r="G6" t="s">
        <v>335</v>
      </c>
      <c r="H6" t="s">
        <v>447</v>
      </c>
      <c r="J6" t="s">
        <v>347</v>
      </c>
      <c r="K6" t="s">
        <v>72</v>
      </c>
      <c r="M6" t="s">
        <v>28</v>
      </c>
      <c r="N6" t="s">
        <v>542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99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554</v>
      </c>
      <c r="K7" t="s">
        <v>16</v>
      </c>
      <c r="M7" t="s">
        <v>314</v>
      </c>
      <c r="N7" t="s">
        <v>543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100</v>
      </c>
      <c r="Z7" t="s">
        <v>445</v>
      </c>
      <c r="AA7" t="s">
        <v>180</v>
      </c>
      <c r="AB7" t="s">
        <v>186</v>
      </c>
      <c r="AC7" t="s">
        <v>426</v>
      </c>
      <c r="AD7" t="s">
        <v>557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528</v>
      </c>
      <c r="M8" t="s">
        <v>33</v>
      </c>
      <c r="N8" t="s">
        <v>544</v>
      </c>
      <c r="Q8" t="s">
        <v>91</v>
      </c>
      <c r="R8" t="s">
        <v>244</v>
      </c>
      <c r="T8" t="s">
        <v>403</v>
      </c>
      <c r="W8" t="s">
        <v>361</v>
      </c>
      <c r="Y8" t="s">
        <v>101</v>
      </c>
      <c r="Z8" t="s">
        <v>174</v>
      </c>
      <c r="AA8" t="s">
        <v>181</v>
      </c>
      <c r="AB8" t="s">
        <v>187</v>
      </c>
      <c r="AC8" t="s">
        <v>427</v>
      </c>
      <c r="AD8" t="s">
        <v>558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328</v>
      </c>
      <c r="K9" t="s">
        <v>80</v>
      </c>
      <c r="M9" t="s">
        <v>34</v>
      </c>
      <c r="N9" t="s">
        <v>549</v>
      </c>
      <c r="Q9" t="s">
        <v>92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559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539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529</v>
      </c>
      <c r="M11" t="s">
        <v>470</v>
      </c>
      <c r="N11" t="s">
        <v>540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555</v>
      </c>
      <c r="N12" t="s">
        <v>541</v>
      </c>
      <c r="Q12" t="s">
        <v>40</v>
      </c>
      <c r="R12" t="s">
        <v>248</v>
      </c>
      <c r="Y12" t="s">
        <v>102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535</v>
      </c>
      <c r="E14" t="s">
        <v>36</v>
      </c>
      <c r="G14" t="s">
        <v>315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Y14" t="s">
        <v>103</v>
      </c>
      <c r="AB14" t="s">
        <v>192</v>
      </c>
      <c r="AD14" t="s">
        <v>515</v>
      </c>
    </row>
    <row r="15">
      <c r="A15" t="s">
        <v>475</v>
      </c>
      <c r="E15" t="s">
        <v>59</v>
      </c>
      <c r="G15" t="s">
        <v>263</v>
      </c>
      <c r="K15" t="s">
        <v>530</v>
      </c>
      <c r="M15" t="s">
        <v>38</v>
      </c>
      <c r="Q15" t="s">
        <v>523</v>
      </c>
      <c r="R15" t="s">
        <v>250</v>
      </c>
      <c r="Y15" t="s">
        <v>104</v>
      </c>
      <c r="AB15" t="s">
        <v>193</v>
      </c>
      <c r="AD15" t="s">
        <v>516</v>
      </c>
    </row>
    <row r="16">
      <c r="A16" t="s">
        <v>195</v>
      </c>
      <c r="E16" t="s">
        <v>384</v>
      </c>
      <c r="G16" t="s">
        <v>264</v>
      </c>
      <c r="K16" t="s">
        <v>81</v>
      </c>
      <c r="M16" t="s">
        <v>568</v>
      </c>
      <c r="Q16" t="s">
        <v>524</v>
      </c>
      <c r="R16" t="s">
        <v>251</v>
      </c>
      <c r="Y16" t="s">
        <v>75</v>
      </c>
      <c r="AB16" t="s">
        <v>194</v>
      </c>
      <c r="AD16" t="s">
        <v>520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525</v>
      </c>
      <c r="AB17" t="s">
        <v>466</v>
      </c>
      <c r="AD17" t="s">
        <v>521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105</v>
      </c>
      <c r="AD18" t="s">
        <v>474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106</v>
      </c>
      <c r="AD19" t="s">
        <v>517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107</v>
      </c>
      <c r="AD20" t="s">
        <v>518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108</v>
      </c>
      <c r="AD21" t="s">
        <v>522</v>
      </c>
    </row>
    <row r="22">
      <c r="A22" t="s">
        <v>412</v>
      </c>
      <c r="E22" t="s">
        <v>564</v>
      </c>
      <c r="G22" t="s">
        <v>297</v>
      </c>
      <c r="K22" t="s">
        <v>469</v>
      </c>
      <c r="Y22" t="s">
        <v>481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109</v>
      </c>
      <c r="AD23" t="s">
        <v>560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569</v>
      </c>
      <c r="AD24" t="s">
        <v>561</v>
      </c>
    </row>
    <row r="25">
      <c r="A25" t="s">
        <v>54</v>
      </c>
      <c r="E25" t="s">
        <v>63</v>
      </c>
      <c r="G25" t="s">
        <v>278</v>
      </c>
      <c r="K25" t="s">
        <v>547</v>
      </c>
      <c r="Y25" t="s">
        <v>110</v>
      </c>
      <c r="AD25" t="s">
        <v>562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113</v>
      </c>
    </row>
    <row r="29">
      <c r="A29" t="s">
        <v>413</v>
      </c>
      <c r="E29" t="s">
        <v>467</v>
      </c>
      <c r="G29" t="s">
        <v>282</v>
      </c>
      <c r="K29" t="s">
        <v>45</v>
      </c>
      <c r="Y29" t="s">
        <v>326</v>
      </c>
    </row>
    <row r="30">
      <c r="A30" t="s">
        <v>226</v>
      </c>
      <c r="E30" t="s">
        <v>468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64</v>
      </c>
      <c r="G32" t="s">
        <v>274</v>
      </c>
      <c r="Y32" t="s">
        <v>116</v>
      </c>
    </row>
    <row r="33">
      <c r="E33" t="s">
        <v>65</v>
      </c>
      <c r="G33" t="s">
        <v>284</v>
      </c>
      <c r="Y33" t="s">
        <v>117</v>
      </c>
    </row>
    <row r="34">
      <c r="E34" t="s">
        <v>66</v>
      </c>
      <c r="G34" t="s">
        <v>531</v>
      </c>
      <c r="Y34" t="s">
        <v>570</v>
      </c>
    </row>
    <row r="35">
      <c r="E35" t="s">
        <v>67</v>
      </c>
      <c r="G35" t="s">
        <v>259</v>
      </c>
      <c r="Y35" t="s">
        <v>118</v>
      </c>
    </row>
    <row r="36">
      <c r="E36" t="s">
        <v>68</v>
      </c>
      <c r="G36" t="s">
        <v>329</v>
      </c>
      <c r="Y36" t="s">
        <v>119</v>
      </c>
    </row>
    <row r="37">
      <c r="E37" t="s">
        <v>69</v>
      </c>
      <c r="G37" t="s">
        <v>306</v>
      </c>
      <c r="Y37" t="s">
        <v>209</v>
      </c>
    </row>
    <row r="38">
      <c r="E38" t="s">
        <v>70</v>
      </c>
      <c r="G38" t="s">
        <v>260</v>
      </c>
      <c r="Y38" t="s">
        <v>120</v>
      </c>
    </row>
    <row r="39">
      <c r="E39" t="s">
        <v>71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78</v>
      </c>
      <c r="Y41" t="s">
        <v>551</v>
      </c>
    </row>
    <row r="42">
      <c r="G42" t="s">
        <v>211</v>
      </c>
      <c r="Y42" t="s">
        <v>392</v>
      </c>
    </row>
    <row r="43">
      <c r="G43" t="s">
        <v>566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438</v>
      </c>
    </row>
    <row r="50">
      <c r="G50" t="s">
        <v>319</v>
      </c>
      <c r="Y50" t="s">
        <v>212</v>
      </c>
    </row>
    <row r="51">
      <c r="G51" t="s">
        <v>338</v>
      </c>
      <c r="Y51" t="s">
        <v>77</v>
      </c>
    </row>
    <row r="52">
      <c r="G52" t="s">
        <v>367</v>
      </c>
      <c r="Y52" t="s">
        <v>556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482</v>
      </c>
    </row>
    <row r="57">
      <c r="G57" t="s">
        <v>291</v>
      </c>
      <c r="Y57" t="s">
        <v>463</v>
      </c>
    </row>
    <row r="58">
      <c r="G58" t="s">
        <v>292</v>
      </c>
      <c r="Y58" t="s">
        <v>130</v>
      </c>
    </row>
    <row r="59">
      <c r="G59" t="s">
        <v>567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472</v>
      </c>
    </row>
    <row r="70">
      <c r="G70" t="s">
        <v>268</v>
      </c>
      <c r="Y70" t="s">
        <v>213</v>
      </c>
    </row>
    <row r="71">
      <c r="G71" t="s">
        <v>552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532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519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553</v>
      </c>
      <c r="Y88" t="s">
        <v>483</v>
      </c>
    </row>
    <row r="89">
      <c r="G89" t="s">
        <v>270</v>
      </c>
      <c r="Y89" t="s">
        <v>199</v>
      </c>
    </row>
    <row r="90">
      <c r="G90" t="s">
        <v>287</v>
      </c>
      <c r="Y90" t="s">
        <v>453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574</v>
      </c>
    </row>
    <row r="94">
      <c r="G94" t="s">
        <v>310</v>
      </c>
      <c r="Y94" t="s">
        <v>575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526</v>
      </c>
    </row>
    <row r="107">
      <c r="Y107" t="s">
        <v>533</v>
      </c>
    </row>
    <row r="108">
      <c r="Y108" t="s">
        <v>148</v>
      </c>
    </row>
    <row r="109">
      <c r="Y109" t="s">
        <v>534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443</v>
      </c>
    </row>
    <row r="125">
      <c r="Y125" t="s">
        <v>162</v>
      </c>
    </row>
    <row r="126">
      <c r="Y126" t="s">
        <v>571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46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